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sz val="11"/>
    </font>
    <font>
      <name val="Arial"/>
      <sz val="12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4">
    <border>
      <left/>
      <right/>
      <top/>
      <bottom/>
      <diagonal/>
    </border>
    <border>
      <right style="thick">
        <color rgb="FF000000"/>
      </right>
    </border>
    <border>
      <top style="thick">
        <color rgb="FF000000"/>
      </top>
    </border>
    <border>
      <bottom style="thick">
        <color rgb="FF000000"/>
      </bottom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2" fontId="1" numFmtId="0" pivotButton="0" quotePrefix="0" xfId="0"/>
    <xf borderId="0" fillId="2" fontId="0" numFmtId="0" pivotButton="0" quotePrefix="0" xfId="0"/>
    <xf borderId="0" fillId="2" fontId="2" numFmtId="0" pivotButton="0" quotePrefix="0" xfId="0"/>
    <xf borderId="0" fillId="0" fontId="2" numFmtId="0" pivotButton="0" quotePrefix="0" xfId="0"/>
    <xf borderId="3" fillId="0" fontId="2" numFmtId="0" pivotButton="0" quotePrefix="0" xfId="0"/>
    <xf borderId="1" fillId="0" fontId="2" numFmtId="0" pivotButton="0" quotePrefix="0" xfId="0"/>
    <xf borderId="2" fillId="0" fontId="2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2190750" cy="381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YT41"/>
  <sheetViews>
    <sheetView workbookViewId="0">
      <selection activeCell="A1" sqref="A1"/>
    </sheetView>
  </sheetViews>
  <sheetFormatPr baseColWidth="8" defaultRowHeight="15"/>
  <cols>
    <col customWidth="1" max="1" min="1" width="40"/>
    <col customWidth="1" max="2" min="2" width="90"/>
  </cols>
  <sheetData>
    <row r="5">
      <c r="A5" s="1" t="inlineStr">
        <is>
          <t>Tabulation Summary</t>
        </is>
      </c>
    </row>
    <row r="7">
      <c r="A7" s="2" t="inlineStr">
        <is>
          <t>jewish_identity_raw</t>
        </is>
      </c>
      <c r="B7" s="3" t="n"/>
    </row>
    <row r="8">
      <c r="A8" s="3" t="n"/>
      <c r="B8" s="3" t="n"/>
    </row>
    <row r="9">
      <c r="A9" s="4" t="inlineStr">
        <is>
          <t>Columns:</t>
        </is>
      </c>
      <c r="B9" s="4" t="inlineStr">
        <is>
          <t>othjew(consider self to be jewish),jewaj(what sort of jew r is),relitena(strength of affiliation),jew16(what sort of jew r was at age 16),spjew(what sort of jew is r's spouse currently)</t>
        </is>
      </c>
    </row>
    <row r="10">
      <c r="A10" s="4" t="inlineStr">
        <is>
          <t>Rows:</t>
        </is>
      </c>
      <c r="B10" s="4" t="inlineStr">
        <is>
          <t>year(GSS year for this respondent)</t>
        </is>
      </c>
    </row>
    <row r="11">
      <c r="A11" s="4" t="inlineStr">
        <is>
          <t>Weight var:</t>
        </is>
      </c>
      <c r="B11" s="4" t="inlineStr">
        <is>
          <t>wtsscomp</t>
        </is>
      </c>
    </row>
    <row r="12">
      <c r="A12" s="4" t="inlineStr">
        <is>
          <t>Case selection:</t>
        </is>
      </c>
      <c r="B12" s="4" t="n"/>
    </row>
    <row r="13">
      <c r="A13" s="4" t="inlineStr">
        <is>
          <t>Sample design:</t>
        </is>
      </c>
      <c r="B13" s="4" t="inlineStr">
        <is>
          <t>Simple Random Sample</t>
        </is>
      </c>
    </row>
    <row r="14">
      <c r="A14" s="4" t="inlineStr">
        <is>
          <t>Include chi square:</t>
        </is>
      </c>
      <c r="B14" s="4" t="inlineStr">
        <is>
          <t>False</t>
        </is>
      </c>
    </row>
    <row r="15">
      <c r="A15" s="4" t="inlineStr">
        <is>
          <t>Include StdErr:</t>
        </is>
      </c>
      <c r="B15" s="4" t="inlineStr">
        <is>
          <t>False</t>
        </is>
      </c>
    </row>
    <row r="17">
      <c r="B17" s="1" t="inlineStr">
        <is>
          <t>jewaj(what sort of jew r is)</t>
        </is>
      </c>
    </row>
    <row r="18">
      <c r="B18" s="5" t="inlineStr">
        <is>
          <t>.i:  Inapplicable</t>
        </is>
      </c>
      <c r="AOP18" s="5" t="inlineStr">
        <is>
          <t>.n:  No answer</t>
        </is>
      </c>
      <c r="CED18" s="5" t="inlineStr">
        <is>
          <t>CONSERVATIVE</t>
        </is>
      </c>
      <c r="DTR18" s="5" t="inlineStr">
        <is>
          <t>REFORM</t>
        </is>
      </c>
      <c r="FJF18" s="5" t="inlineStr">
        <is>
          <t>NONE OF THESE</t>
        </is>
      </c>
    </row>
    <row r="19">
      <c r="B19" s="1" t="inlineStr">
        <is>
          <t>othjew(consider self to be jewish)</t>
        </is>
      </c>
    </row>
    <row r="20">
      <c r="B20" s="5" t="inlineStr">
        <is>
          <t>.i:  Inapplicable</t>
        </is>
      </c>
      <c r="HJ20" s="5" t="inlineStr">
        <is>
          <t>.n:  No answer</t>
        </is>
      </c>
      <c r="PR20" s="5" t="inlineStr">
        <is>
          <t>YES</t>
        </is>
      </c>
      <c r="XZ20" s="5" t="inlineStr">
        <is>
          <t>HALF OR PART</t>
        </is>
      </c>
      <c r="AGH20" s="5" t="inlineStr">
        <is>
          <t>NO</t>
        </is>
      </c>
      <c r="AOP20" s="5" t="inlineStr">
        <is>
          <t>.i:  Inapplicable</t>
        </is>
      </c>
      <c r="AWX20" s="5" t="inlineStr">
        <is>
          <t>.n:  No answer</t>
        </is>
      </c>
      <c r="BFF20" s="5" t="inlineStr">
        <is>
          <t>YES</t>
        </is>
      </c>
      <c r="BNN20" s="5" t="inlineStr">
        <is>
          <t>HALF OR PART</t>
        </is>
      </c>
      <c r="BVV20" s="5" t="inlineStr">
        <is>
          <t>NO</t>
        </is>
      </c>
      <c r="CED20" s="5" t="inlineStr">
        <is>
          <t>.i:  Inapplicable</t>
        </is>
      </c>
      <c r="CML20" s="5" t="inlineStr">
        <is>
          <t>.n:  No answer</t>
        </is>
      </c>
      <c r="CUT20" s="5" t="inlineStr">
        <is>
          <t>YES</t>
        </is>
      </c>
      <c r="DDB20" s="5" t="inlineStr">
        <is>
          <t>HALF OR PART</t>
        </is>
      </c>
      <c r="DLJ20" s="5" t="inlineStr">
        <is>
          <t>NO</t>
        </is>
      </c>
      <c r="DTR20" s="5" t="inlineStr">
        <is>
          <t>.i:  Inapplicable</t>
        </is>
      </c>
      <c r="EBZ20" s="5" t="inlineStr">
        <is>
          <t>.n:  No answer</t>
        </is>
      </c>
      <c r="EKH20" s="5" t="inlineStr">
        <is>
          <t>YES</t>
        </is>
      </c>
      <c r="ESP20" s="5" t="inlineStr">
        <is>
          <t>HALF OR PART</t>
        </is>
      </c>
      <c r="FAX20" s="5" t="inlineStr">
        <is>
          <t>NO</t>
        </is>
      </c>
      <c r="FJF20" s="5" t="inlineStr">
        <is>
          <t>.i:  Inapplicable</t>
        </is>
      </c>
      <c r="FRN20" s="5" t="inlineStr">
        <is>
          <t>.n:  No answer</t>
        </is>
      </c>
      <c r="FZV20" s="5" t="inlineStr">
        <is>
          <t>YES</t>
        </is>
      </c>
      <c r="GID20" s="5" t="inlineStr">
        <is>
          <t>HALF OR PART</t>
        </is>
      </c>
      <c r="GQL20" s="5" t="inlineStr">
        <is>
          <t>NO</t>
        </is>
      </c>
    </row>
    <row r="21">
      <c r="B21" s="1" t="inlineStr">
        <is>
          <t>jew16(what sort of jew r was at age 16)</t>
        </is>
      </c>
    </row>
    <row r="22">
      <c r="B22" s="5" t="inlineStr">
        <is>
          <t>.i:  Inapplicable</t>
        </is>
      </c>
      <c r="Z22" s="5" t="inlineStr">
        <is>
          <t>.n:  No answer</t>
        </is>
      </c>
      <c r="AX22" s="5" t="inlineStr">
        <is>
          <t>.d:  Do not Know/Cannot Choose</t>
        </is>
      </c>
      <c r="BV22" s="5" t="inlineStr">
        <is>
          <t>.s:  Skipped on Web</t>
        </is>
      </c>
      <c r="CT22" s="5" t="inlineStr">
        <is>
          <t>Orthodox</t>
        </is>
      </c>
      <c r="DR22" s="5" t="inlineStr">
        <is>
          <t>Conservative</t>
        </is>
      </c>
      <c r="EP22" s="5" t="inlineStr">
        <is>
          <t>Reform</t>
        </is>
      </c>
      <c r="FN22" s="5" t="inlineStr">
        <is>
          <t>None of these</t>
        </is>
      </c>
      <c r="GL22" s="5" t="inlineStr">
        <is>
          <t>Other</t>
        </is>
      </c>
      <c r="HJ22" s="5" t="inlineStr">
        <is>
          <t>.i:  Inapplicable</t>
        </is>
      </c>
      <c r="IH22" s="5" t="inlineStr">
        <is>
          <t>.n:  No answer</t>
        </is>
      </c>
      <c r="JF22" s="5" t="inlineStr">
        <is>
          <t>.d:  Do not Know/Cannot Choose</t>
        </is>
      </c>
      <c r="KD22" s="5" t="inlineStr">
        <is>
          <t>.s:  Skipped on Web</t>
        </is>
      </c>
      <c r="LB22" s="5" t="inlineStr">
        <is>
          <t>Orthodox</t>
        </is>
      </c>
      <c r="LZ22" s="5" t="inlineStr">
        <is>
          <t>Conservative</t>
        </is>
      </c>
      <c r="MX22" s="5" t="inlineStr">
        <is>
          <t>Reform</t>
        </is>
      </c>
      <c r="NV22" s="5" t="inlineStr">
        <is>
          <t>None of these</t>
        </is>
      </c>
      <c r="OT22" s="5" t="inlineStr">
        <is>
          <t>Other</t>
        </is>
      </c>
      <c r="PR22" s="5" t="inlineStr">
        <is>
          <t>.i:  Inapplicable</t>
        </is>
      </c>
      <c r="QP22" s="5" t="inlineStr">
        <is>
          <t>.n:  No answer</t>
        </is>
      </c>
      <c r="RN22" s="5" t="inlineStr">
        <is>
          <t>.d:  Do not Know/Cannot Choose</t>
        </is>
      </c>
      <c r="SL22" s="5" t="inlineStr">
        <is>
          <t>.s:  Skipped on Web</t>
        </is>
      </c>
      <c r="TJ22" s="5" t="inlineStr">
        <is>
          <t>Orthodox</t>
        </is>
      </c>
      <c r="UH22" s="5" t="inlineStr">
        <is>
          <t>Conservative</t>
        </is>
      </c>
      <c r="VF22" s="5" t="inlineStr">
        <is>
          <t>Reform</t>
        </is>
      </c>
      <c r="WD22" s="5" t="inlineStr">
        <is>
          <t>None of these</t>
        </is>
      </c>
      <c r="XB22" s="5" t="inlineStr">
        <is>
          <t>Other</t>
        </is>
      </c>
      <c r="XZ22" s="5" t="inlineStr">
        <is>
          <t>.i:  Inapplicable</t>
        </is>
      </c>
      <c r="YX22" s="5" t="inlineStr">
        <is>
          <t>.n:  No answer</t>
        </is>
      </c>
      <c r="ZV22" s="5" t="inlineStr">
        <is>
          <t>.d:  Do not Know/Cannot Choose</t>
        </is>
      </c>
      <c r="AAT22" s="5" t="inlineStr">
        <is>
          <t>.s:  Skipped on Web</t>
        </is>
      </c>
      <c r="ABR22" s="5" t="inlineStr">
        <is>
          <t>Orthodox</t>
        </is>
      </c>
      <c r="ACP22" s="5" t="inlineStr">
        <is>
          <t>Conservative</t>
        </is>
      </c>
      <c r="ADN22" s="5" t="inlineStr">
        <is>
          <t>Reform</t>
        </is>
      </c>
      <c r="AEL22" s="5" t="inlineStr">
        <is>
          <t>None of these</t>
        </is>
      </c>
      <c r="AFJ22" s="5" t="inlineStr">
        <is>
          <t>Other</t>
        </is>
      </c>
      <c r="AGH22" s="5" t="inlineStr">
        <is>
          <t>.i:  Inapplicable</t>
        </is>
      </c>
      <c r="AHF22" s="5" t="inlineStr">
        <is>
          <t>.n:  No answer</t>
        </is>
      </c>
      <c r="AID22" s="5" t="inlineStr">
        <is>
          <t>.d:  Do not Know/Cannot Choose</t>
        </is>
      </c>
      <c r="AJB22" s="5" t="inlineStr">
        <is>
          <t>.s:  Skipped on Web</t>
        </is>
      </c>
      <c r="AJZ22" s="5" t="inlineStr">
        <is>
          <t>Orthodox</t>
        </is>
      </c>
      <c r="AKX22" s="5" t="inlineStr">
        <is>
          <t>Conservative</t>
        </is>
      </c>
      <c r="ALV22" s="5" t="inlineStr">
        <is>
          <t>Reform</t>
        </is>
      </c>
      <c r="AMT22" s="5" t="inlineStr">
        <is>
          <t>None of these</t>
        </is>
      </c>
      <c r="ANR22" s="5" t="inlineStr">
        <is>
          <t>Other</t>
        </is>
      </c>
      <c r="AOP22" s="5" t="inlineStr">
        <is>
          <t>.i:  Inapplicable</t>
        </is>
      </c>
      <c r="APN22" s="5" t="inlineStr">
        <is>
          <t>.n:  No answer</t>
        </is>
      </c>
      <c r="AQL22" s="5" t="inlineStr">
        <is>
          <t>.d:  Do not Know/Cannot Choose</t>
        </is>
      </c>
      <c r="ARJ22" s="5" t="inlineStr">
        <is>
          <t>.s:  Skipped on Web</t>
        </is>
      </c>
      <c r="ASH22" s="5" t="inlineStr">
        <is>
          <t>Orthodox</t>
        </is>
      </c>
      <c r="ATF22" s="5" t="inlineStr">
        <is>
          <t>Conservative</t>
        </is>
      </c>
      <c r="AUD22" s="5" t="inlineStr">
        <is>
          <t>Reform</t>
        </is>
      </c>
      <c r="AVB22" s="5" t="inlineStr">
        <is>
          <t>None of these</t>
        </is>
      </c>
      <c r="AVZ22" s="5" t="inlineStr">
        <is>
          <t>Other</t>
        </is>
      </c>
      <c r="AWX22" s="5" t="inlineStr">
        <is>
          <t>.i:  Inapplicable</t>
        </is>
      </c>
      <c r="AXV22" s="5" t="inlineStr">
        <is>
          <t>.n:  No answer</t>
        </is>
      </c>
      <c r="AYT22" s="5" t="inlineStr">
        <is>
          <t>.d:  Do not Know/Cannot Choose</t>
        </is>
      </c>
      <c r="AZR22" s="5" t="inlineStr">
        <is>
          <t>.s:  Skipped on Web</t>
        </is>
      </c>
      <c r="BAP22" s="5" t="inlineStr">
        <is>
          <t>Orthodox</t>
        </is>
      </c>
      <c r="BBN22" s="5" t="inlineStr">
        <is>
          <t>Conservative</t>
        </is>
      </c>
      <c r="BCL22" s="5" t="inlineStr">
        <is>
          <t>Reform</t>
        </is>
      </c>
      <c r="BDJ22" s="5" t="inlineStr">
        <is>
          <t>None of these</t>
        </is>
      </c>
      <c r="BEH22" s="5" t="inlineStr">
        <is>
          <t>Other</t>
        </is>
      </c>
      <c r="BFF22" s="5" t="inlineStr">
        <is>
          <t>.i:  Inapplicable</t>
        </is>
      </c>
      <c r="BGD22" s="5" t="inlineStr">
        <is>
          <t>.n:  No answer</t>
        </is>
      </c>
      <c r="BHB22" s="5" t="inlineStr">
        <is>
          <t>.d:  Do not Know/Cannot Choose</t>
        </is>
      </c>
      <c r="BHZ22" s="5" t="inlineStr">
        <is>
          <t>.s:  Skipped on Web</t>
        </is>
      </c>
      <c r="BIX22" s="5" t="inlineStr">
        <is>
          <t>Orthodox</t>
        </is>
      </c>
      <c r="BJV22" s="5" t="inlineStr">
        <is>
          <t>Conservative</t>
        </is>
      </c>
      <c r="BKT22" s="5" t="inlineStr">
        <is>
          <t>Reform</t>
        </is>
      </c>
      <c r="BLR22" s="5" t="inlineStr">
        <is>
          <t>None of these</t>
        </is>
      </c>
      <c r="BMP22" s="5" t="inlineStr">
        <is>
          <t>Other</t>
        </is>
      </c>
      <c r="BNN22" s="5" t="inlineStr">
        <is>
          <t>.i:  Inapplicable</t>
        </is>
      </c>
      <c r="BOL22" s="5" t="inlineStr">
        <is>
          <t>.n:  No answer</t>
        </is>
      </c>
      <c r="BPJ22" s="5" t="inlineStr">
        <is>
          <t>.d:  Do not Know/Cannot Choose</t>
        </is>
      </c>
      <c r="BQH22" s="5" t="inlineStr">
        <is>
          <t>.s:  Skipped on Web</t>
        </is>
      </c>
      <c r="BRF22" s="5" t="inlineStr">
        <is>
          <t>Orthodox</t>
        </is>
      </c>
      <c r="BSD22" s="5" t="inlineStr">
        <is>
          <t>Conservative</t>
        </is>
      </c>
      <c r="BTB22" s="5" t="inlineStr">
        <is>
          <t>Reform</t>
        </is>
      </c>
      <c r="BTZ22" s="5" t="inlineStr">
        <is>
          <t>None of these</t>
        </is>
      </c>
      <c r="BUX22" s="5" t="inlineStr">
        <is>
          <t>Other</t>
        </is>
      </c>
      <c r="BVV22" s="5" t="inlineStr">
        <is>
          <t>.i:  Inapplicable</t>
        </is>
      </c>
      <c r="BWT22" s="5" t="inlineStr">
        <is>
          <t>.n:  No answer</t>
        </is>
      </c>
      <c r="BXR22" s="5" t="inlineStr">
        <is>
          <t>.d:  Do not Know/Cannot Choose</t>
        </is>
      </c>
      <c r="BYP22" s="5" t="inlineStr">
        <is>
          <t>.s:  Skipped on Web</t>
        </is>
      </c>
      <c r="BZN22" s="5" t="inlineStr">
        <is>
          <t>Orthodox</t>
        </is>
      </c>
      <c r="CAL22" s="5" t="inlineStr">
        <is>
          <t>Conservative</t>
        </is>
      </c>
      <c r="CBJ22" s="5" t="inlineStr">
        <is>
          <t>Reform</t>
        </is>
      </c>
      <c r="CCH22" s="5" t="inlineStr">
        <is>
          <t>None of these</t>
        </is>
      </c>
      <c r="CDF22" s="5" t="inlineStr">
        <is>
          <t>Other</t>
        </is>
      </c>
      <c r="CED22" s="5" t="inlineStr">
        <is>
          <t>.i:  Inapplicable</t>
        </is>
      </c>
      <c r="CFB22" s="5" t="inlineStr">
        <is>
          <t>.n:  No answer</t>
        </is>
      </c>
      <c r="CFZ22" s="5" t="inlineStr">
        <is>
          <t>.d:  Do not Know/Cannot Choose</t>
        </is>
      </c>
      <c r="CGX22" s="5" t="inlineStr">
        <is>
          <t>.s:  Skipped on Web</t>
        </is>
      </c>
      <c r="CHV22" s="5" t="inlineStr">
        <is>
          <t>Orthodox</t>
        </is>
      </c>
      <c r="CIT22" s="5" t="inlineStr">
        <is>
          <t>Conservative</t>
        </is>
      </c>
      <c r="CJR22" s="5" t="inlineStr">
        <is>
          <t>Reform</t>
        </is>
      </c>
      <c r="CKP22" s="5" t="inlineStr">
        <is>
          <t>None of these</t>
        </is>
      </c>
      <c r="CLN22" s="5" t="inlineStr">
        <is>
          <t>Other</t>
        </is>
      </c>
      <c r="CML22" s="5" t="inlineStr">
        <is>
          <t>.i:  Inapplicable</t>
        </is>
      </c>
      <c r="CNJ22" s="5" t="inlineStr">
        <is>
          <t>.n:  No answer</t>
        </is>
      </c>
      <c r="COH22" s="5" t="inlineStr">
        <is>
          <t>.d:  Do not Know/Cannot Choose</t>
        </is>
      </c>
      <c r="CPF22" s="5" t="inlineStr">
        <is>
          <t>.s:  Skipped on Web</t>
        </is>
      </c>
      <c r="CQD22" s="5" t="inlineStr">
        <is>
          <t>Orthodox</t>
        </is>
      </c>
      <c r="CRB22" s="5" t="inlineStr">
        <is>
          <t>Conservative</t>
        </is>
      </c>
      <c r="CRZ22" s="5" t="inlineStr">
        <is>
          <t>Reform</t>
        </is>
      </c>
      <c r="CSX22" s="5" t="inlineStr">
        <is>
          <t>None of these</t>
        </is>
      </c>
      <c r="CTV22" s="5" t="inlineStr">
        <is>
          <t>Other</t>
        </is>
      </c>
      <c r="CUT22" s="5" t="inlineStr">
        <is>
          <t>.i:  Inapplicable</t>
        </is>
      </c>
      <c r="CVR22" s="5" t="inlineStr">
        <is>
          <t>.n:  No answer</t>
        </is>
      </c>
      <c r="CWP22" s="5" t="inlineStr">
        <is>
          <t>.d:  Do not Know/Cannot Choose</t>
        </is>
      </c>
      <c r="CXN22" s="5" t="inlineStr">
        <is>
          <t>.s:  Skipped on Web</t>
        </is>
      </c>
      <c r="CYL22" s="5" t="inlineStr">
        <is>
          <t>Orthodox</t>
        </is>
      </c>
      <c r="CZJ22" s="5" t="inlineStr">
        <is>
          <t>Conservative</t>
        </is>
      </c>
      <c r="DAH22" s="5" t="inlineStr">
        <is>
          <t>Reform</t>
        </is>
      </c>
      <c r="DBF22" s="5" t="inlineStr">
        <is>
          <t>None of these</t>
        </is>
      </c>
      <c r="DCD22" s="5" t="inlineStr">
        <is>
          <t>Other</t>
        </is>
      </c>
      <c r="DDB22" s="5" t="inlineStr">
        <is>
          <t>.i:  Inapplicable</t>
        </is>
      </c>
      <c r="DDZ22" s="5" t="inlineStr">
        <is>
          <t>.n:  No answer</t>
        </is>
      </c>
      <c r="DEX22" s="5" t="inlineStr">
        <is>
          <t>.d:  Do not Know/Cannot Choose</t>
        </is>
      </c>
      <c r="DFV22" s="5" t="inlineStr">
        <is>
          <t>.s:  Skipped on Web</t>
        </is>
      </c>
      <c r="DGT22" s="5" t="inlineStr">
        <is>
          <t>Orthodox</t>
        </is>
      </c>
      <c r="DHR22" s="5" t="inlineStr">
        <is>
          <t>Conservative</t>
        </is>
      </c>
      <c r="DIP22" s="5" t="inlineStr">
        <is>
          <t>Reform</t>
        </is>
      </c>
      <c r="DJN22" s="5" t="inlineStr">
        <is>
          <t>None of these</t>
        </is>
      </c>
      <c r="DKL22" s="5" t="inlineStr">
        <is>
          <t>Other</t>
        </is>
      </c>
      <c r="DLJ22" s="5" t="inlineStr">
        <is>
          <t>.i:  Inapplicable</t>
        </is>
      </c>
      <c r="DMH22" s="5" t="inlineStr">
        <is>
          <t>.n:  No answer</t>
        </is>
      </c>
      <c r="DNF22" s="5" t="inlineStr">
        <is>
          <t>.d:  Do not Know/Cannot Choose</t>
        </is>
      </c>
      <c r="DOD22" s="5" t="inlineStr">
        <is>
          <t>.s:  Skipped on Web</t>
        </is>
      </c>
      <c r="DPB22" s="5" t="inlineStr">
        <is>
          <t>Orthodox</t>
        </is>
      </c>
      <c r="DPZ22" s="5" t="inlineStr">
        <is>
          <t>Conservative</t>
        </is>
      </c>
      <c r="DQX22" s="5" t="inlineStr">
        <is>
          <t>Reform</t>
        </is>
      </c>
      <c r="DRV22" s="5" t="inlineStr">
        <is>
          <t>None of these</t>
        </is>
      </c>
      <c r="DST22" s="5" t="inlineStr">
        <is>
          <t>Other</t>
        </is>
      </c>
      <c r="DTR22" s="5" t="inlineStr">
        <is>
          <t>.i:  Inapplicable</t>
        </is>
      </c>
      <c r="DUP22" s="5" t="inlineStr">
        <is>
          <t>.n:  No answer</t>
        </is>
      </c>
      <c r="DVN22" s="5" t="inlineStr">
        <is>
          <t>.d:  Do not Know/Cannot Choose</t>
        </is>
      </c>
      <c r="DWL22" s="5" t="inlineStr">
        <is>
          <t>.s:  Skipped on Web</t>
        </is>
      </c>
      <c r="DXJ22" s="5" t="inlineStr">
        <is>
          <t>Orthodox</t>
        </is>
      </c>
      <c r="DYH22" s="5" t="inlineStr">
        <is>
          <t>Conservative</t>
        </is>
      </c>
      <c r="DZF22" s="5" t="inlineStr">
        <is>
          <t>Reform</t>
        </is>
      </c>
      <c r="EAD22" s="5" t="inlineStr">
        <is>
          <t>None of these</t>
        </is>
      </c>
      <c r="EBB22" s="5" t="inlineStr">
        <is>
          <t>Other</t>
        </is>
      </c>
      <c r="EBZ22" s="5" t="inlineStr">
        <is>
          <t>.i:  Inapplicable</t>
        </is>
      </c>
      <c r="ECX22" s="5" t="inlineStr">
        <is>
          <t>.n:  No answer</t>
        </is>
      </c>
      <c r="EDV22" s="5" t="inlineStr">
        <is>
          <t>.d:  Do not Know/Cannot Choose</t>
        </is>
      </c>
      <c r="EET22" s="5" t="inlineStr">
        <is>
          <t>.s:  Skipped on Web</t>
        </is>
      </c>
      <c r="EFR22" s="5" t="inlineStr">
        <is>
          <t>Orthodox</t>
        </is>
      </c>
      <c r="EGP22" s="5" t="inlineStr">
        <is>
          <t>Conservative</t>
        </is>
      </c>
      <c r="EHN22" s="5" t="inlineStr">
        <is>
          <t>Reform</t>
        </is>
      </c>
      <c r="EIL22" s="5" t="inlineStr">
        <is>
          <t>None of these</t>
        </is>
      </c>
      <c r="EJJ22" s="5" t="inlineStr">
        <is>
          <t>Other</t>
        </is>
      </c>
      <c r="EKH22" s="5" t="inlineStr">
        <is>
          <t>.i:  Inapplicable</t>
        </is>
      </c>
      <c r="ELF22" s="5" t="inlineStr">
        <is>
          <t>.n:  No answer</t>
        </is>
      </c>
      <c r="EMD22" s="5" t="inlineStr">
        <is>
          <t>.d:  Do not Know/Cannot Choose</t>
        </is>
      </c>
      <c r="ENB22" s="5" t="inlineStr">
        <is>
          <t>.s:  Skipped on Web</t>
        </is>
      </c>
      <c r="ENZ22" s="5" t="inlineStr">
        <is>
          <t>Orthodox</t>
        </is>
      </c>
      <c r="EOX22" s="5" t="inlineStr">
        <is>
          <t>Conservative</t>
        </is>
      </c>
      <c r="EPV22" s="5" t="inlineStr">
        <is>
          <t>Reform</t>
        </is>
      </c>
      <c r="EQT22" s="5" t="inlineStr">
        <is>
          <t>None of these</t>
        </is>
      </c>
      <c r="ERR22" s="5" t="inlineStr">
        <is>
          <t>Other</t>
        </is>
      </c>
      <c r="ESP22" s="5" t="inlineStr">
        <is>
          <t>.i:  Inapplicable</t>
        </is>
      </c>
      <c r="ETN22" s="5" t="inlineStr">
        <is>
          <t>.n:  No answer</t>
        </is>
      </c>
      <c r="EUL22" s="5" t="inlineStr">
        <is>
          <t>.d:  Do not Know/Cannot Choose</t>
        </is>
      </c>
      <c r="EVJ22" s="5" t="inlineStr">
        <is>
          <t>.s:  Skipped on Web</t>
        </is>
      </c>
      <c r="EWH22" s="5" t="inlineStr">
        <is>
          <t>Orthodox</t>
        </is>
      </c>
      <c r="EXF22" s="5" t="inlineStr">
        <is>
          <t>Conservative</t>
        </is>
      </c>
      <c r="EYD22" s="5" t="inlineStr">
        <is>
          <t>Reform</t>
        </is>
      </c>
      <c r="EZB22" s="5" t="inlineStr">
        <is>
          <t>None of these</t>
        </is>
      </c>
      <c r="EZZ22" s="5" t="inlineStr">
        <is>
          <t>Other</t>
        </is>
      </c>
      <c r="FAX22" s="5" t="inlineStr">
        <is>
          <t>.i:  Inapplicable</t>
        </is>
      </c>
      <c r="FBV22" s="5" t="inlineStr">
        <is>
          <t>.n:  No answer</t>
        </is>
      </c>
      <c r="FCT22" s="5" t="inlineStr">
        <is>
          <t>.d:  Do not Know/Cannot Choose</t>
        </is>
      </c>
      <c r="FDR22" s="5" t="inlineStr">
        <is>
          <t>.s:  Skipped on Web</t>
        </is>
      </c>
      <c r="FEP22" s="5" t="inlineStr">
        <is>
          <t>Orthodox</t>
        </is>
      </c>
      <c r="FFN22" s="5" t="inlineStr">
        <is>
          <t>Conservative</t>
        </is>
      </c>
      <c r="FGL22" s="5" t="inlineStr">
        <is>
          <t>Reform</t>
        </is>
      </c>
      <c r="FHJ22" s="5" t="inlineStr">
        <is>
          <t>None of these</t>
        </is>
      </c>
      <c r="FIH22" s="5" t="inlineStr">
        <is>
          <t>Other</t>
        </is>
      </c>
      <c r="FJF22" s="5" t="inlineStr">
        <is>
          <t>.i:  Inapplicable</t>
        </is>
      </c>
      <c r="FKD22" s="5" t="inlineStr">
        <is>
          <t>.n:  No answer</t>
        </is>
      </c>
      <c r="FLB22" s="5" t="inlineStr">
        <is>
          <t>.d:  Do not Know/Cannot Choose</t>
        </is>
      </c>
      <c r="FLZ22" s="5" t="inlineStr">
        <is>
          <t>.s:  Skipped on Web</t>
        </is>
      </c>
      <c r="FMX22" s="5" t="inlineStr">
        <is>
          <t>Orthodox</t>
        </is>
      </c>
      <c r="FNV22" s="5" t="inlineStr">
        <is>
          <t>Conservative</t>
        </is>
      </c>
      <c r="FOT22" s="5" t="inlineStr">
        <is>
          <t>Reform</t>
        </is>
      </c>
      <c r="FPR22" s="5" t="inlineStr">
        <is>
          <t>None of these</t>
        </is>
      </c>
      <c r="FQP22" s="5" t="inlineStr">
        <is>
          <t>Other</t>
        </is>
      </c>
      <c r="FRN22" s="5" t="inlineStr">
        <is>
          <t>.i:  Inapplicable</t>
        </is>
      </c>
      <c r="FSL22" s="5" t="inlineStr">
        <is>
          <t>.n:  No answer</t>
        </is>
      </c>
      <c r="FTJ22" s="5" t="inlineStr">
        <is>
          <t>.d:  Do not Know/Cannot Choose</t>
        </is>
      </c>
      <c r="FUH22" s="5" t="inlineStr">
        <is>
          <t>.s:  Skipped on Web</t>
        </is>
      </c>
      <c r="FVF22" s="5" t="inlineStr">
        <is>
          <t>Orthodox</t>
        </is>
      </c>
      <c r="FWD22" s="5" t="inlineStr">
        <is>
          <t>Conservative</t>
        </is>
      </c>
      <c r="FXB22" s="5" t="inlineStr">
        <is>
          <t>Reform</t>
        </is>
      </c>
      <c r="FXZ22" s="5" t="inlineStr">
        <is>
          <t>None of these</t>
        </is>
      </c>
      <c r="FYX22" s="5" t="inlineStr">
        <is>
          <t>Other</t>
        </is>
      </c>
      <c r="FZV22" s="5" t="inlineStr">
        <is>
          <t>.i:  Inapplicable</t>
        </is>
      </c>
      <c r="GAT22" s="5" t="inlineStr">
        <is>
          <t>.n:  No answer</t>
        </is>
      </c>
      <c r="GBR22" s="5" t="inlineStr">
        <is>
          <t>.d:  Do not Know/Cannot Choose</t>
        </is>
      </c>
      <c r="GCP22" s="5" t="inlineStr">
        <is>
          <t>.s:  Skipped on Web</t>
        </is>
      </c>
      <c r="GDN22" s="5" t="inlineStr">
        <is>
          <t>Orthodox</t>
        </is>
      </c>
      <c r="GEL22" s="5" t="inlineStr">
        <is>
          <t>Conservative</t>
        </is>
      </c>
      <c r="GFJ22" s="5" t="inlineStr">
        <is>
          <t>Reform</t>
        </is>
      </c>
      <c r="GGH22" s="5" t="inlineStr">
        <is>
          <t>None of these</t>
        </is>
      </c>
      <c r="GHF22" s="5" t="inlineStr">
        <is>
          <t>Other</t>
        </is>
      </c>
      <c r="GID22" s="5" t="inlineStr">
        <is>
          <t>.i:  Inapplicable</t>
        </is>
      </c>
      <c r="GJB22" s="5" t="inlineStr">
        <is>
          <t>.n:  No answer</t>
        </is>
      </c>
      <c r="GJZ22" s="5" t="inlineStr">
        <is>
          <t>.d:  Do not Know/Cannot Choose</t>
        </is>
      </c>
      <c r="GKX22" s="5" t="inlineStr">
        <is>
          <t>.s:  Skipped on Web</t>
        </is>
      </c>
      <c r="GLV22" s="5" t="inlineStr">
        <is>
          <t>Orthodox</t>
        </is>
      </c>
      <c r="GMT22" s="5" t="inlineStr">
        <is>
          <t>Conservative</t>
        </is>
      </c>
      <c r="GNR22" s="5" t="inlineStr">
        <is>
          <t>Reform</t>
        </is>
      </c>
      <c r="GOP22" s="5" t="inlineStr">
        <is>
          <t>None of these</t>
        </is>
      </c>
      <c r="GPN22" s="5" t="inlineStr">
        <is>
          <t>Other</t>
        </is>
      </c>
      <c r="GQL22" s="5" t="inlineStr">
        <is>
          <t>.i:  Inapplicable</t>
        </is>
      </c>
      <c r="GRJ22" s="5" t="inlineStr">
        <is>
          <t>.n:  No answer</t>
        </is>
      </c>
      <c r="GSH22" s="5" t="inlineStr">
        <is>
          <t>.d:  Do not Know/Cannot Choose</t>
        </is>
      </c>
      <c r="GTF22" s="5" t="inlineStr">
        <is>
          <t>.s:  Skipped on Web</t>
        </is>
      </c>
      <c r="GUD22" s="5" t="inlineStr">
        <is>
          <t>Orthodox</t>
        </is>
      </c>
      <c r="GVB22" s="5" t="inlineStr">
        <is>
          <t>Conservative</t>
        </is>
      </c>
      <c r="GVZ22" s="5" t="inlineStr">
        <is>
          <t>Reform</t>
        </is>
      </c>
      <c r="GWX22" s="5" t="inlineStr">
        <is>
          <t>None of these</t>
        </is>
      </c>
      <c r="GXV22" s="5" t="inlineStr">
        <is>
          <t>Other</t>
        </is>
      </c>
    </row>
    <row r="23">
      <c r="B23" s="1" t="inlineStr">
        <is>
          <t>spjew(what sort of jew is r's spouse currently)</t>
        </is>
      </c>
    </row>
    <row r="24">
      <c r="B24" s="5" t="inlineStr">
        <is>
          <t>.i:  Inapplicable</t>
        </is>
      </c>
      <c r="E24" s="5" t="inlineStr">
        <is>
          <t>.n:  No answer</t>
        </is>
      </c>
      <c r="H24" s="5" t="inlineStr">
        <is>
          <t>.d:  Do not Know/Cannot Choose</t>
        </is>
      </c>
      <c r="K24" s="5" t="inlineStr">
        <is>
          <t>Orthodox</t>
        </is>
      </c>
      <c r="N24" s="5" t="inlineStr">
        <is>
          <t>Conservative</t>
        </is>
      </c>
      <c r="Q24" s="5" t="inlineStr">
        <is>
          <t>Reform</t>
        </is>
      </c>
      <c r="T24" s="5" t="inlineStr">
        <is>
          <t>None of these</t>
        </is>
      </c>
      <c r="W24" s="5" t="inlineStr">
        <is>
          <t>Other</t>
        </is>
      </c>
      <c r="Z24" s="5" t="inlineStr">
        <is>
          <t>.i:  Inapplicable</t>
        </is>
      </c>
      <c r="AC24" s="5" t="inlineStr">
        <is>
          <t>.n:  No answer</t>
        </is>
      </c>
      <c r="AF24" s="5" t="inlineStr">
        <is>
          <t>.d:  Do not Know/Cannot Choose</t>
        </is>
      </c>
      <c r="AI24" s="5" t="inlineStr">
        <is>
          <t>Orthodox</t>
        </is>
      </c>
      <c r="AL24" s="5" t="inlineStr">
        <is>
          <t>Conservative</t>
        </is>
      </c>
      <c r="AO24" s="5" t="inlineStr">
        <is>
          <t>Reform</t>
        </is>
      </c>
      <c r="AR24" s="5" t="inlineStr">
        <is>
          <t>None of these</t>
        </is>
      </c>
      <c r="AU24" s="5" t="inlineStr">
        <is>
          <t>Other</t>
        </is>
      </c>
      <c r="AX24" s="5" t="inlineStr">
        <is>
          <t>.i:  Inapplicable</t>
        </is>
      </c>
      <c r="BA24" s="5" t="inlineStr">
        <is>
          <t>.n:  No answer</t>
        </is>
      </c>
      <c r="BD24" s="5" t="inlineStr">
        <is>
          <t>.d:  Do not Know/Cannot Choose</t>
        </is>
      </c>
      <c r="BG24" s="5" t="inlineStr">
        <is>
          <t>Orthodox</t>
        </is>
      </c>
      <c r="BJ24" s="5" t="inlineStr">
        <is>
          <t>Conservative</t>
        </is>
      </c>
      <c r="BM24" s="5" t="inlineStr">
        <is>
          <t>Reform</t>
        </is>
      </c>
      <c r="BP24" s="5" t="inlineStr">
        <is>
          <t>None of these</t>
        </is>
      </c>
      <c r="BS24" s="5" t="inlineStr">
        <is>
          <t>Other</t>
        </is>
      </c>
      <c r="BV24" s="5" t="inlineStr">
        <is>
          <t>.i:  Inapplicable</t>
        </is>
      </c>
      <c r="BY24" s="5" t="inlineStr">
        <is>
          <t>.n:  No answer</t>
        </is>
      </c>
      <c r="CB24" s="5" t="inlineStr">
        <is>
          <t>.d:  Do not Know/Cannot Choose</t>
        </is>
      </c>
      <c r="CE24" s="5" t="inlineStr">
        <is>
          <t>Orthodox</t>
        </is>
      </c>
      <c r="CH24" s="5" t="inlineStr">
        <is>
          <t>Conservative</t>
        </is>
      </c>
      <c r="CK24" s="5" t="inlineStr">
        <is>
          <t>Reform</t>
        </is>
      </c>
      <c r="CN24" s="5" t="inlineStr">
        <is>
          <t>None of these</t>
        </is>
      </c>
      <c r="CQ24" s="5" t="inlineStr">
        <is>
          <t>Other</t>
        </is>
      </c>
      <c r="CT24" s="5" t="inlineStr">
        <is>
          <t>.i:  Inapplicable</t>
        </is>
      </c>
      <c r="CW24" s="5" t="inlineStr">
        <is>
          <t>.n:  No answer</t>
        </is>
      </c>
      <c r="CZ24" s="5" t="inlineStr">
        <is>
          <t>.d:  Do not Know/Cannot Choose</t>
        </is>
      </c>
      <c r="DC24" s="5" t="inlineStr">
        <is>
          <t>Orthodox</t>
        </is>
      </c>
      <c r="DF24" s="5" t="inlineStr">
        <is>
          <t>Conservative</t>
        </is>
      </c>
      <c r="DI24" s="5" t="inlineStr">
        <is>
          <t>Reform</t>
        </is>
      </c>
      <c r="DL24" s="5" t="inlineStr">
        <is>
          <t>None of these</t>
        </is>
      </c>
      <c r="DO24" s="5" t="inlineStr">
        <is>
          <t>Other</t>
        </is>
      </c>
      <c r="DR24" s="5" t="inlineStr">
        <is>
          <t>.i:  Inapplicable</t>
        </is>
      </c>
      <c r="DU24" s="5" t="inlineStr">
        <is>
          <t>.n:  No answer</t>
        </is>
      </c>
      <c r="DX24" s="5" t="inlineStr">
        <is>
          <t>.d:  Do not Know/Cannot Choose</t>
        </is>
      </c>
      <c r="EA24" s="5" t="inlineStr">
        <is>
          <t>Orthodox</t>
        </is>
      </c>
      <c r="ED24" s="5" t="inlineStr">
        <is>
          <t>Conservative</t>
        </is>
      </c>
      <c r="EG24" s="5" t="inlineStr">
        <is>
          <t>Reform</t>
        </is>
      </c>
      <c r="EJ24" s="5" t="inlineStr">
        <is>
          <t>None of these</t>
        </is>
      </c>
      <c r="EM24" s="5" t="inlineStr">
        <is>
          <t>Other</t>
        </is>
      </c>
      <c r="EP24" s="5" t="inlineStr">
        <is>
          <t>.i:  Inapplicable</t>
        </is>
      </c>
      <c r="ES24" s="5" t="inlineStr">
        <is>
          <t>.n:  No answer</t>
        </is>
      </c>
      <c r="EV24" s="5" t="inlineStr">
        <is>
          <t>.d:  Do not Know/Cannot Choose</t>
        </is>
      </c>
      <c r="EY24" s="5" t="inlineStr">
        <is>
          <t>Orthodox</t>
        </is>
      </c>
      <c r="FB24" s="5" t="inlineStr">
        <is>
          <t>Conservative</t>
        </is>
      </c>
      <c r="FE24" s="5" t="inlineStr">
        <is>
          <t>Reform</t>
        </is>
      </c>
      <c r="FH24" s="5" t="inlineStr">
        <is>
          <t>None of these</t>
        </is>
      </c>
      <c r="FK24" s="5" t="inlineStr">
        <is>
          <t>Other</t>
        </is>
      </c>
      <c r="FN24" s="5" t="inlineStr">
        <is>
          <t>.i:  Inapplicable</t>
        </is>
      </c>
      <c r="FQ24" s="5" t="inlineStr">
        <is>
          <t>.n:  No answer</t>
        </is>
      </c>
      <c r="FT24" s="5" t="inlineStr">
        <is>
          <t>.d:  Do not Know/Cannot Choose</t>
        </is>
      </c>
      <c r="FW24" s="5" t="inlineStr">
        <is>
          <t>Orthodox</t>
        </is>
      </c>
      <c r="FZ24" s="5" t="inlineStr">
        <is>
          <t>Conservative</t>
        </is>
      </c>
      <c r="GC24" s="5" t="inlineStr">
        <is>
          <t>Reform</t>
        </is>
      </c>
      <c r="GF24" s="5" t="inlineStr">
        <is>
          <t>None of these</t>
        </is>
      </c>
      <c r="GI24" s="5" t="inlineStr">
        <is>
          <t>Other</t>
        </is>
      </c>
      <c r="GL24" s="5" t="inlineStr">
        <is>
          <t>.i:  Inapplicable</t>
        </is>
      </c>
      <c r="GO24" s="5" t="inlineStr">
        <is>
          <t>.n:  No answer</t>
        </is>
      </c>
      <c r="GR24" s="5" t="inlineStr">
        <is>
          <t>.d:  Do not Know/Cannot Choose</t>
        </is>
      </c>
      <c r="GU24" s="5" t="inlineStr">
        <is>
          <t>Orthodox</t>
        </is>
      </c>
      <c r="GX24" s="5" t="inlineStr">
        <is>
          <t>Conservative</t>
        </is>
      </c>
      <c r="HA24" s="5" t="inlineStr">
        <is>
          <t>Reform</t>
        </is>
      </c>
      <c r="HD24" s="5" t="inlineStr">
        <is>
          <t>None of these</t>
        </is>
      </c>
      <c r="HG24" s="5" t="inlineStr">
        <is>
          <t>Other</t>
        </is>
      </c>
      <c r="HJ24" s="5" t="inlineStr">
        <is>
          <t>.i:  Inapplicable</t>
        </is>
      </c>
      <c r="HM24" s="5" t="inlineStr">
        <is>
          <t>.n:  No answer</t>
        </is>
      </c>
      <c r="HP24" s="5" t="inlineStr">
        <is>
          <t>.d:  Do not Know/Cannot Choose</t>
        </is>
      </c>
      <c r="HS24" s="5" t="inlineStr">
        <is>
          <t>Orthodox</t>
        </is>
      </c>
      <c r="HV24" s="5" t="inlineStr">
        <is>
          <t>Conservative</t>
        </is>
      </c>
      <c r="HY24" s="5" t="inlineStr">
        <is>
          <t>Reform</t>
        </is>
      </c>
      <c r="IB24" s="5" t="inlineStr">
        <is>
          <t>None of these</t>
        </is>
      </c>
      <c r="IE24" s="5" t="inlineStr">
        <is>
          <t>Other</t>
        </is>
      </c>
      <c r="IH24" s="5" t="inlineStr">
        <is>
          <t>.i:  Inapplicable</t>
        </is>
      </c>
      <c r="IK24" s="5" t="inlineStr">
        <is>
          <t>.n:  No answer</t>
        </is>
      </c>
      <c r="IN24" s="5" t="inlineStr">
        <is>
          <t>.d:  Do not Know/Cannot Choose</t>
        </is>
      </c>
      <c r="IQ24" s="5" t="inlineStr">
        <is>
          <t>Orthodox</t>
        </is>
      </c>
      <c r="IT24" s="5" t="inlineStr">
        <is>
          <t>Conservative</t>
        </is>
      </c>
      <c r="IW24" s="5" t="inlineStr">
        <is>
          <t>Reform</t>
        </is>
      </c>
      <c r="IZ24" s="5" t="inlineStr">
        <is>
          <t>None of these</t>
        </is>
      </c>
      <c r="JC24" s="5" t="inlineStr">
        <is>
          <t>Other</t>
        </is>
      </c>
      <c r="JF24" s="5" t="inlineStr">
        <is>
          <t>.i:  Inapplicable</t>
        </is>
      </c>
      <c r="JI24" s="5" t="inlineStr">
        <is>
          <t>.n:  No answer</t>
        </is>
      </c>
      <c r="JL24" s="5" t="inlineStr">
        <is>
          <t>.d:  Do not Know/Cannot Choose</t>
        </is>
      </c>
      <c r="JO24" s="5" t="inlineStr">
        <is>
          <t>Orthodox</t>
        </is>
      </c>
      <c r="JR24" s="5" t="inlineStr">
        <is>
          <t>Conservative</t>
        </is>
      </c>
      <c r="JU24" s="5" t="inlineStr">
        <is>
          <t>Reform</t>
        </is>
      </c>
      <c r="JX24" s="5" t="inlineStr">
        <is>
          <t>None of these</t>
        </is>
      </c>
      <c r="KA24" s="5" t="inlineStr">
        <is>
          <t>Other</t>
        </is>
      </c>
      <c r="KD24" s="5" t="inlineStr">
        <is>
          <t>.i:  Inapplicable</t>
        </is>
      </c>
      <c r="KG24" s="5" t="inlineStr">
        <is>
          <t>.n:  No answer</t>
        </is>
      </c>
      <c r="KJ24" s="5" t="inlineStr">
        <is>
          <t>.d:  Do not Know/Cannot Choose</t>
        </is>
      </c>
      <c r="KM24" s="5" t="inlineStr">
        <is>
          <t>Orthodox</t>
        </is>
      </c>
      <c r="KP24" s="5" t="inlineStr">
        <is>
          <t>Conservative</t>
        </is>
      </c>
      <c r="KS24" s="5" t="inlineStr">
        <is>
          <t>Reform</t>
        </is>
      </c>
      <c r="KV24" s="5" t="inlineStr">
        <is>
          <t>None of these</t>
        </is>
      </c>
      <c r="KY24" s="5" t="inlineStr">
        <is>
          <t>Other</t>
        </is>
      </c>
      <c r="LB24" s="5" t="inlineStr">
        <is>
          <t>.i:  Inapplicable</t>
        </is>
      </c>
      <c r="LE24" s="5" t="inlineStr">
        <is>
          <t>.n:  No answer</t>
        </is>
      </c>
      <c r="LH24" s="5" t="inlineStr">
        <is>
          <t>.d:  Do not Know/Cannot Choose</t>
        </is>
      </c>
      <c r="LK24" s="5" t="inlineStr">
        <is>
          <t>Orthodox</t>
        </is>
      </c>
      <c r="LN24" s="5" t="inlineStr">
        <is>
          <t>Conservative</t>
        </is>
      </c>
      <c r="LQ24" s="5" t="inlineStr">
        <is>
          <t>Reform</t>
        </is>
      </c>
      <c r="LT24" s="5" t="inlineStr">
        <is>
          <t>None of these</t>
        </is>
      </c>
      <c r="LW24" s="5" t="inlineStr">
        <is>
          <t>Other</t>
        </is>
      </c>
      <c r="LZ24" s="5" t="inlineStr">
        <is>
          <t>.i:  Inapplicable</t>
        </is>
      </c>
      <c r="MC24" s="5" t="inlineStr">
        <is>
          <t>.n:  No answer</t>
        </is>
      </c>
      <c r="MF24" s="5" t="inlineStr">
        <is>
          <t>.d:  Do not Know/Cannot Choose</t>
        </is>
      </c>
      <c r="MI24" s="5" t="inlineStr">
        <is>
          <t>Orthodox</t>
        </is>
      </c>
      <c r="ML24" s="5" t="inlineStr">
        <is>
          <t>Conservative</t>
        </is>
      </c>
      <c r="MO24" s="5" t="inlineStr">
        <is>
          <t>Reform</t>
        </is>
      </c>
      <c r="MR24" s="5" t="inlineStr">
        <is>
          <t>None of these</t>
        </is>
      </c>
      <c r="MU24" s="5" t="inlineStr">
        <is>
          <t>Other</t>
        </is>
      </c>
      <c r="MX24" s="5" t="inlineStr">
        <is>
          <t>.i:  Inapplicable</t>
        </is>
      </c>
      <c r="NA24" s="5" t="inlineStr">
        <is>
          <t>.n:  No answer</t>
        </is>
      </c>
      <c r="ND24" s="5" t="inlineStr">
        <is>
          <t>.d:  Do not Know/Cannot Choose</t>
        </is>
      </c>
      <c r="NG24" s="5" t="inlineStr">
        <is>
          <t>Orthodox</t>
        </is>
      </c>
      <c r="NJ24" s="5" t="inlineStr">
        <is>
          <t>Conservative</t>
        </is>
      </c>
      <c r="NM24" s="5" t="inlineStr">
        <is>
          <t>Reform</t>
        </is>
      </c>
      <c r="NP24" s="5" t="inlineStr">
        <is>
          <t>None of these</t>
        </is>
      </c>
      <c r="NS24" s="5" t="inlineStr">
        <is>
          <t>Other</t>
        </is>
      </c>
      <c r="NV24" s="5" t="inlineStr">
        <is>
          <t>.i:  Inapplicable</t>
        </is>
      </c>
      <c r="NY24" s="5" t="inlineStr">
        <is>
          <t>.n:  No answer</t>
        </is>
      </c>
      <c r="OB24" s="5" t="inlineStr">
        <is>
          <t>.d:  Do not Know/Cannot Choose</t>
        </is>
      </c>
      <c r="OE24" s="5" t="inlineStr">
        <is>
          <t>Orthodox</t>
        </is>
      </c>
      <c r="OH24" s="5" t="inlineStr">
        <is>
          <t>Conservative</t>
        </is>
      </c>
      <c r="OK24" s="5" t="inlineStr">
        <is>
          <t>Reform</t>
        </is>
      </c>
      <c r="ON24" s="5" t="inlineStr">
        <is>
          <t>None of these</t>
        </is>
      </c>
      <c r="OQ24" s="5" t="inlineStr">
        <is>
          <t>Other</t>
        </is>
      </c>
      <c r="OT24" s="5" t="inlineStr">
        <is>
          <t>.i:  Inapplicable</t>
        </is>
      </c>
      <c r="OW24" s="5" t="inlineStr">
        <is>
          <t>.n:  No answer</t>
        </is>
      </c>
      <c r="OZ24" s="5" t="inlineStr">
        <is>
          <t>.d:  Do not Know/Cannot Choose</t>
        </is>
      </c>
      <c r="PC24" s="5" t="inlineStr">
        <is>
          <t>Orthodox</t>
        </is>
      </c>
      <c r="PF24" s="5" t="inlineStr">
        <is>
          <t>Conservative</t>
        </is>
      </c>
      <c r="PI24" s="5" t="inlineStr">
        <is>
          <t>Reform</t>
        </is>
      </c>
      <c r="PL24" s="5" t="inlineStr">
        <is>
          <t>None of these</t>
        </is>
      </c>
      <c r="PO24" s="5" t="inlineStr">
        <is>
          <t>Other</t>
        </is>
      </c>
      <c r="PR24" s="5" t="inlineStr">
        <is>
          <t>.i:  Inapplicable</t>
        </is>
      </c>
      <c r="PU24" s="5" t="inlineStr">
        <is>
          <t>.n:  No answer</t>
        </is>
      </c>
      <c r="PX24" s="5" t="inlineStr">
        <is>
          <t>.d:  Do not Know/Cannot Choose</t>
        </is>
      </c>
      <c r="QA24" s="5" t="inlineStr">
        <is>
          <t>Orthodox</t>
        </is>
      </c>
      <c r="QD24" s="5" t="inlineStr">
        <is>
          <t>Conservative</t>
        </is>
      </c>
      <c r="QG24" s="5" t="inlineStr">
        <is>
          <t>Reform</t>
        </is>
      </c>
      <c r="QJ24" s="5" t="inlineStr">
        <is>
          <t>None of these</t>
        </is>
      </c>
      <c r="QM24" s="5" t="inlineStr">
        <is>
          <t>Other</t>
        </is>
      </c>
      <c r="QP24" s="5" t="inlineStr">
        <is>
          <t>.i:  Inapplicable</t>
        </is>
      </c>
      <c r="QS24" s="5" t="inlineStr">
        <is>
          <t>.n:  No answer</t>
        </is>
      </c>
      <c r="QV24" s="5" t="inlineStr">
        <is>
          <t>.d:  Do not Know/Cannot Choose</t>
        </is>
      </c>
      <c r="QY24" s="5" t="inlineStr">
        <is>
          <t>Orthodox</t>
        </is>
      </c>
      <c r="RB24" s="5" t="inlineStr">
        <is>
          <t>Conservative</t>
        </is>
      </c>
      <c r="RE24" s="5" t="inlineStr">
        <is>
          <t>Reform</t>
        </is>
      </c>
      <c r="RH24" s="5" t="inlineStr">
        <is>
          <t>None of these</t>
        </is>
      </c>
      <c r="RK24" s="5" t="inlineStr">
        <is>
          <t>Other</t>
        </is>
      </c>
      <c r="RN24" s="5" t="inlineStr">
        <is>
          <t>.i:  Inapplicable</t>
        </is>
      </c>
      <c r="RQ24" s="5" t="inlineStr">
        <is>
          <t>.n:  No answer</t>
        </is>
      </c>
      <c r="RT24" s="5" t="inlineStr">
        <is>
          <t>.d:  Do not Know/Cannot Choose</t>
        </is>
      </c>
      <c r="RW24" s="5" t="inlineStr">
        <is>
          <t>Orthodox</t>
        </is>
      </c>
      <c r="RZ24" s="5" t="inlineStr">
        <is>
          <t>Conservative</t>
        </is>
      </c>
      <c r="SC24" s="5" t="inlineStr">
        <is>
          <t>Reform</t>
        </is>
      </c>
      <c r="SF24" s="5" t="inlineStr">
        <is>
          <t>None of these</t>
        </is>
      </c>
      <c r="SI24" s="5" t="inlineStr">
        <is>
          <t>Other</t>
        </is>
      </c>
      <c r="SL24" s="5" t="inlineStr">
        <is>
          <t>.i:  Inapplicable</t>
        </is>
      </c>
      <c r="SO24" s="5" t="inlineStr">
        <is>
          <t>.n:  No answer</t>
        </is>
      </c>
      <c r="SR24" s="5" t="inlineStr">
        <is>
          <t>.d:  Do not Know/Cannot Choose</t>
        </is>
      </c>
      <c r="SU24" s="5" t="inlineStr">
        <is>
          <t>Orthodox</t>
        </is>
      </c>
      <c r="SX24" s="5" t="inlineStr">
        <is>
          <t>Conservative</t>
        </is>
      </c>
      <c r="TA24" s="5" t="inlineStr">
        <is>
          <t>Reform</t>
        </is>
      </c>
      <c r="TD24" s="5" t="inlineStr">
        <is>
          <t>None of these</t>
        </is>
      </c>
      <c r="TG24" s="5" t="inlineStr">
        <is>
          <t>Other</t>
        </is>
      </c>
      <c r="TJ24" s="5" t="inlineStr">
        <is>
          <t>.i:  Inapplicable</t>
        </is>
      </c>
      <c r="TM24" s="5" t="inlineStr">
        <is>
          <t>.n:  No answer</t>
        </is>
      </c>
      <c r="TP24" s="5" t="inlineStr">
        <is>
          <t>.d:  Do not Know/Cannot Choose</t>
        </is>
      </c>
      <c r="TS24" s="5" t="inlineStr">
        <is>
          <t>Orthodox</t>
        </is>
      </c>
      <c r="TV24" s="5" t="inlineStr">
        <is>
          <t>Conservative</t>
        </is>
      </c>
      <c r="TY24" s="5" t="inlineStr">
        <is>
          <t>Reform</t>
        </is>
      </c>
      <c r="UB24" s="5" t="inlineStr">
        <is>
          <t>None of these</t>
        </is>
      </c>
      <c r="UE24" s="5" t="inlineStr">
        <is>
          <t>Other</t>
        </is>
      </c>
      <c r="UH24" s="5" t="inlineStr">
        <is>
          <t>.i:  Inapplicable</t>
        </is>
      </c>
      <c r="UK24" s="5" t="inlineStr">
        <is>
          <t>.n:  No answer</t>
        </is>
      </c>
      <c r="UN24" s="5" t="inlineStr">
        <is>
          <t>.d:  Do not Know/Cannot Choose</t>
        </is>
      </c>
      <c r="UQ24" s="5" t="inlineStr">
        <is>
          <t>Orthodox</t>
        </is>
      </c>
      <c r="UT24" s="5" t="inlineStr">
        <is>
          <t>Conservative</t>
        </is>
      </c>
      <c r="UW24" s="5" t="inlineStr">
        <is>
          <t>Reform</t>
        </is>
      </c>
      <c r="UZ24" s="5" t="inlineStr">
        <is>
          <t>None of these</t>
        </is>
      </c>
      <c r="VC24" s="5" t="inlineStr">
        <is>
          <t>Other</t>
        </is>
      </c>
      <c r="VF24" s="5" t="inlineStr">
        <is>
          <t>.i:  Inapplicable</t>
        </is>
      </c>
      <c r="VI24" s="5" t="inlineStr">
        <is>
          <t>.n:  No answer</t>
        </is>
      </c>
      <c r="VL24" s="5" t="inlineStr">
        <is>
          <t>.d:  Do not Know/Cannot Choose</t>
        </is>
      </c>
      <c r="VO24" s="5" t="inlineStr">
        <is>
          <t>Orthodox</t>
        </is>
      </c>
      <c r="VR24" s="5" t="inlineStr">
        <is>
          <t>Conservative</t>
        </is>
      </c>
      <c r="VU24" s="5" t="inlineStr">
        <is>
          <t>Reform</t>
        </is>
      </c>
      <c r="VX24" s="5" t="inlineStr">
        <is>
          <t>None of these</t>
        </is>
      </c>
      <c r="WA24" s="5" t="inlineStr">
        <is>
          <t>Other</t>
        </is>
      </c>
      <c r="WD24" s="5" t="inlineStr">
        <is>
          <t>.i:  Inapplicable</t>
        </is>
      </c>
      <c r="WG24" s="5" t="inlineStr">
        <is>
          <t>.n:  No answer</t>
        </is>
      </c>
      <c r="WJ24" s="5" t="inlineStr">
        <is>
          <t>.d:  Do not Know/Cannot Choose</t>
        </is>
      </c>
      <c r="WM24" s="5" t="inlineStr">
        <is>
          <t>Orthodox</t>
        </is>
      </c>
      <c r="WP24" s="5" t="inlineStr">
        <is>
          <t>Conservative</t>
        </is>
      </c>
      <c r="WS24" s="5" t="inlineStr">
        <is>
          <t>Reform</t>
        </is>
      </c>
      <c r="WV24" s="5" t="inlineStr">
        <is>
          <t>None of these</t>
        </is>
      </c>
      <c r="WY24" s="5" t="inlineStr">
        <is>
          <t>Other</t>
        </is>
      </c>
      <c r="XB24" s="5" t="inlineStr">
        <is>
          <t>.i:  Inapplicable</t>
        </is>
      </c>
      <c r="XE24" s="5" t="inlineStr">
        <is>
          <t>.n:  No answer</t>
        </is>
      </c>
      <c r="XH24" s="5" t="inlineStr">
        <is>
          <t>.d:  Do not Know/Cannot Choose</t>
        </is>
      </c>
      <c r="XK24" s="5" t="inlineStr">
        <is>
          <t>Orthodox</t>
        </is>
      </c>
      <c r="XN24" s="5" t="inlineStr">
        <is>
          <t>Conservative</t>
        </is>
      </c>
      <c r="XQ24" s="5" t="inlineStr">
        <is>
          <t>Reform</t>
        </is>
      </c>
      <c r="XT24" s="5" t="inlineStr">
        <is>
          <t>None of these</t>
        </is>
      </c>
      <c r="XW24" s="5" t="inlineStr">
        <is>
          <t>Other</t>
        </is>
      </c>
      <c r="XZ24" s="5" t="inlineStr">
        <is>
          <t>.i:  Inapplicable</t>
        </is>
      </c>
      <c r="YC24" s="5" t="inlineStr">
        <is>
          <t>.n:  No answer</t>
        </is>
      </c>
      <c r="YF24" s="5" t="inlineStr">
        <is>
          <t>.d:  Do not Know/Cannot Choose</t>
        </is>
      </c>
      <c r="YI24" s="5" t="inlineStr">
        <is>
          <t>Orthodox</t>
        </is>
      </c>
      <c r="YL24" s="5" t="inlineStr">
        <is>
          <t>Conservative</t>
        </is>
      </c>
      <c r="YO24" s="5" t="inlineStr">
        <is>
          <t>Reform</t>
        </is>
      </c>
      <c r="YR24" s="5" t="inlineStr">
        <is>
          <t>None of these</t>
        </is>
      </c>
      <c r="YU24" s="5" t="inlineStr">
        <is>
          <t>Other</t>
        </is>
      </c>
      <c r="YX24" s="5" t="inlineStr">
        <is>
          <t>.i:  Inapplicable</t>
        </is>
      </c>
      <c r="ZA24" s="5" t="inlineStr">
        <is>
          <t>.n:  No answer</t>
        </is>
      </c>
      <c r="ZD24" s="5" t="inlineStr">
        <is>
          <t>.d:  Do not Know/Cannot Choose</t>
        </is>
      </c>
      <c r="ZG24" s="5" t="inlineStr">
        <is>
          <t>Orthodox</t>
        </is>
      </c>
      <c r="ZJ24" s="5" t="inlineStr">
        <is>
          <t>Conservative</t>
        </is>
      </c>
      <c r="ZM24" s="5" t="inlineStr">
        <is>
          <t>Reform</t>
        </is>
      </c>
      <c r="ZP24" s="5" t="inlineStr">
        <is>
          <t>None of these</t>
        </is>
      </c>
      <c r="ZS24" s="5" t="inlineStr">
        <is>
          <t>Other</t>
        </is>
      </c>
      <c r="ZV24" s="5" t="inlineStr">
        <is>
          <t>.i:  Inapplicable</t>
        </is>
      </c>
      <c r="ZY24" s="5" t="inlineStr">
        <is>
          <t>.n:  No answer</t>
        </is>
      </c>
      <c r="AAB24" s="5" t="inlineStr">
        <is>
          <t>.d:  Do not Know/Cannot Choose</t>
        </is>
      </c>
      <c r="AAE24" s="5" t="inlineStr">
        <is>
          <t>Orthodox</t>
        </is>
      </c>
      <c r="AAH24" s="5" t="inlineStr">
        <is>
          <t>Conservative</t>
        </is>
      </c>
      <c r="AAK24" s="5" t="inlineStr">
        <is>
          <t>Reform</t>
        </is>
      </c>
      <c r="AAN24" s="5" t="inlineStr">
        <is>
          <t>None of these</t>
        </is>
      </c>
      <c r="AAQ24" s="5" t="inlineStr">
        <is>
          <t>Other</t>
        </is>
      </c>
      <c r="AAT24" s="5" t="inlineStr">
        <is>
          <t>.i:  Inapplicable</t>
        </is>
      </c>
      <c r="AAW24" s="5" t="inlineStr">
        <is>
          <t>.n:  No answer</t>
        </is>
      </c>
      <c r="AAZ24" s="5" t="inlineStr">
        <is>
          <t>.d:  Do not Know/Cannot Choose</t>
        </is>
      </c>
      <c r="ABC24" s="5" t="inlineStr">
        <is>
          <t>Orthodox</t>
        </is>
      </c>
      <c r="ABF24" s="5" t="inlineStr">
        <is>
          <t>Conservative</t>
        </is>
      </c>
      <c r="ABI24" s="5" t="inlineStr">
        <is>
          <t>Reform</t>
        </is>
      </c>
      <c r="ABL24" s="5" t="inlineStr">
        <is>
          <t>None of these</t>
        </is>
      </c>
      <c r="ABO24" s="5" t="inlineStr">
        <is>
          <t>Other</t>
        </is>
      </c>
      <c r="ABR24" s="5" t="inlineStr">
        <is>
          <t>.i:  Inapplicable</t>
        </is>
      </c>
      <c r="ABU24" s="5" t="inlineStr">
        <is>
          <t>.n:  No answer</t>
        </is>
      </c>
      <c r="ABX24" s="5" t="inlineStr">
        <is>
          <t>.d:  Do not Know/Cannot Choose</t>
        </is>
      </c>
      <c r="ACA24" s="5" t="inlineStr">
        <is>
          <t>Orthodox</t>
        </is>
      </c>
      <c r="ACD24" s="5" t="inlineStr">
        <is>
          <t>Conservative</t>
        </is>
      </c>
      <c r="ACG24" s="5" t="inlineStr">
        <is>
          <t>Reform</t>
        </is>
      </c>
      <c r="ACJ24" s="5" t="inlineStr">
        <is>
          <t>None of these</t>
        </is>
      </c>
      <c r="ACM24" s="5" t="inlineStr">
        <is>
          <t>Other</t>
        </is>
      </c>
      <c r="ACP24" s="5" t="inlineStr">
        <is>
          <t>.i:  Inapplicable</t>
        </is>
      </c>
      <c r="ACS24" s="5" t="inlineStr">
        <is>
          <t>.n:  No answer</t>
        </is>
      </c>
      <c r="ACV24" s="5" t="inlineStr">
        <is>
          <t>.d:  Do not Know/Cannot Choose</t>
        </is>
      </c>
      <c r="ACY24" s="5" t="inlineStr">
        <is>
          <t>Orthodox</t>
        </is>
      </c>
      <c r="ADB24" s="5" t="inlineStr">
        <is>
          <t>Conservative</t>
        </is>
      </c>
      <c r="ADE24" s="5" t="inlineStr">
        <is>
          <t>Reform</t>
        </is>
      </c>
      <c r="ADH24" s="5" t="inlineStr">
        <is>
          <t>None of these</t>
        </is>
      </c>
      <c r="ADK24" s="5" t="inlineStr">
        <is>
          <t>Other</t>
        </is>
      </c>
      <c r="ADN24" s="5" t="inlineStr">
        <is>
          <t>.i:  Inapplicable</t>
        </is>
      </c>
      <c r="ADQ24" s="5" t="inlineStr">
        <is>
          <t>.n:  No answer</t>
        </is>
      </c>
      <c r="ADT24" s="5" t="inlineStr">
        <is>
          <t>.d:  Do not Know/Cannot Choose</t>
        </is>
      </c>
      <c r="ADW24" s="5" t="inlineStr">
        <is>
          <t>Orthodox</t>
        </is>
      </c>
      <c r="ADZ24" s="5" t="inlineStr">
        <is>
          <t>Conservative</t>
        </is>
      </c>
      <c r="AEC24" s="5" t="inlineStr">
        <is>
          <t>Reform</t>
        </is>
      </c>
      <c r="AEF24" s="5" t="inlineStr">
        <is>
          <t>None of these</t>
        </is>
      </c>
      <c r="AEI24" s="5" t="inlineStr">
        <is>
          <t>Other</t>
        </is>
      </c>
      <c r="AEL24" s="5" t="inlineStr">
        <is>
          <t>.i:  Inapplicable</t>
        </is>
      </c>
      <c r="AEO24" s="5" t="inlineStr">
        <is>
          <t>.n:  No answer</t>
        </is>
      </c>
      <c r="AER24" s="5" t="inlineStr">
        <is>
          <t>.d:  Do not Know/Cannot Choose</t>
        </is>
      </c>
      <c r="AEU24" s="5" t="inlineStr">
        <is>
          <t>Orthodox</t>
        </is>
      </c>
      <c r="AEX24" s="5" t="inlineStr">
        <is>
          <t>Conservative</t>
        </is>
      </c>
      <c r="AFA24" s="5" t="inlineStr">
        <is>
          <t>Reform</t>
        </is>
      </c>
      <c r="AFD24" s="5" t="inlineStr">
        <is>
          <t>None of these</t>
        </is>
      </c>
      <c r="AFG24" s="5" t="inlineStr">
        <is>
          <t>Other</t>
        </is>
      </c>
      <c r="AFJ24" s="5" t="inlineStr">
        <is>
          <t>.i:  Inapplicable</t>
        </is>
      </c>
      <c r="AFM24" s="5" t="inlineStr">
        <is>
          <t>.n:  No answer</t>
        </is>
      </c>
      <c r="AFP24" s="5" t="inlineStr">
        <is>
          <t>.d:  Do not Know/Cannot Choose</t>
        </is>
      </c>
      <c r="AFS24" s="5" t="inlineStr">
        <is>
          <t>Orthodox</t>
        </is>
      </c>
      <c r="AFV24" s="5" t="inlineStr">
        <is>
          <t>Conservative</t>
        </is>
      </c>
      <c r="AFY24" s="5" t="inlineStr">
        <is>
          <t>Reform</t>
        </is>
      </c>
      <c r="AGB24" s="5" t="inlineStr">
        <is>
          <t>None of these</t>
        </is>
      </c>
      <c r="AGE24" s="5" t="inlineStr">
        <is>
          <t>Other</t>
        </is>
      </c>
      <c r="AGH24" s="5" t="inlineStr">
        <is>
          <t>.i:  Inapplicable</t>
        </is>
      </c>
      <c r="AGK24" s="5" t="inlineStr">
        <is>
          <t>.n:  No answer</t>
        </is>
      </c>
      <c r="AGN24" s="5" t="inlineStr">
        <is>
          <t>.d:  Do not Know/Cannot Choose</t>
        </is>
      </c>
      <c r="AGQ24" s="5" t="inlineStr">
        <is>
          <t>Orthodox</t>
        </is>
      </c>
      <c r="AGT24" s="5" t="inlineStr">
        <is>
          <t>Conservative</t>
        </is>
      </c>
      <c r="AGW24" s="5" t="inlineStr">
        <is>
          <t>Reform</t>
        </is>
      </c>
      <c r="AGZ24" s="5" t="inlineStr">
        <is>
          <t>None of these</t>
        </is>
      </c>
      <c r="AHC24" s="5" t="inlineStr">
        <is>
          <t>Other</t>
        </is>
      </c>
      <c r="AHF24" s="5" t="inlineStr">
        <is>
          <t>.i:  Inapplicable</t>
        </is>
      </c>
      <c r="AHI24" s="5" t="inlineStr">
        <is>
          <t>.n:  No answer</t>
        </is>
      </c>
      <c r="AHL24" s="5" t="inlineStr">
        <is>
          <t>.d:  Do not Know/Cannot Choose</t>
        </is>
      </c>
      <c r="AHO24" s="5" t="inlineStr">
        <is>
          <t>Orthodox</t>
        </is>
      </c>
      <c r="AHR24" s="5" t="inlineStr">
        <is>
          <t>Conservative</t>
        </is>
      </c>
      <c r="AHU24" s="5" t="inlineStr">
        <is>
          <t>Reform</t>
        </is>
      </c>
      <c r="AHX24" s="5" t="inlineStr">
        <is>
          <t>None of these</t>
        </is>
      </c>
      <c r="AIA24" s="5" t="inlineStr">
        <is>
          <t>Other</t>
        </is>
      </c>
      <c r="AID24" s="5" t="inlineStr">
        <is>
          <t>.i:  Inapplicable</t>
        </is>
      </c>
      <c r="AIG24" s="5" t="inlineStr">
        <is>
          <t>.n:  No answer</t>
        </is>
      </c>
      <c r="AIJ24" s="5" t="inlineStr">
        <is>
          <t>.d:  Do not Know/Cannot Choose</t>
        </is>
      </c>
      <c r="AIM24" s="5" t="inlineStr">
        <is>
          <t>Orthodox</t>
        </is>
      </c>
      <c r="AIP24" s="5" t="inlineStr">
        <is>
          <t>Conservative</t>
        </is>
      </c>
      <c r="AIS24" s="5" t="inlineStr">
        <is>
          <t>Reform</t>
        </is>
      </c>
      <c r="AIV24" s="5" t="inlineStr">
        <is>
          <t>None of these</t>
        </is>
      </c>
      <c r="AIY24" s="5" t="inlineStr">
        <is>
          <t>Other</t>
        </is>
      </c>
      <c r="AJB24" s="5" t="inlineStr">
        <is>
          <t>.i:  Inapplicable</t>
        </is>
      </c>
      <c r="AJE24" s="5" t="inlineStr">
        <is>
          <t>.n:  No answer</t>
        </is>
      </c>
      <c r="AJH24" s="5" t="inlineStr">
        <is>
          <t>.d:  Do not Know/Cannot Choose</t>
        </is>
      </c>
      <c r="AJK24" s="5" t="inlineStr">
        <is>
          <t>Orthodox</t>
        </is>
      </c>
      <c r="AJN24" s="5" t="inlineStr">
        <is>
          <t>Conservative</t>
        </is>
      </c>
      <c r="AJQ24" s="5" t="inlineStr">
        <is>
          <t>Reform</t>
        </is>
      </c>
      <c r="AJT24" s="5" t="inlineStr">
        <is>
          <t>None of these</t>
        </is>
      </c>
      <c r="AJW24" s="5" t="inlineStr">
        <is>
          <t>Other</t>
        </is>
      </c>
      <c r="AJZ24" s="5" t="inlineStr">
        <is>
          <t>.i:  Inapplicable</t>
        </is>
      </c>
      <c r="AKC24" s="5" t="inlineStr">
        <is>
          <t>.n:  No answer</t>
        </is>
      </c>
      <c r="AKF24" s="5" t="inlineStr">
        <is>
          <t>.d:  Do not Know/Cannot Choose</t>
        </is>
      </c>
      <c r="AKI24" s="5" t="inlineStr">
        <is>
          <t>Orthodox</t>
        </is>
      </c>
      <c r="AKL24" s="5" t="inlineStr">
        <is>
          <t>Conservative</t>
        </is>
      </c>
      <c r="AKO24" s="5" t="inlineStr">
        <is>
          <t>Reform</t>
        </is>
      </c>
      <c r="AKR24" s="5" t="inlineStr">
        <is>
          <t>None of these</t>
        </is>
      </c>
      <c r="AKU24" s="5" t="inlineStr">
        <is>
          <t>Other</t>
        </is>
      </c>
      <c r="AKX24" s="5" t="inlineStr">
        <is>
          <t>.i:  Inapplicable</t>
        </is>
      </c>
      <c r="ALA24" s="5" t="inlineStr">
        <is>
          <t>.n:  No answer</t>
        </is>
      </c>
      <c r="ALD24" s="5" t="inlineStr">
        <is>
          <t>.d:  Do not Know/Cannot Choose</t>
        </is>
      </c>
      <c r="ALG24" s="5" t="inlineStr">
        <is>
          <t>Orthodox</t>
        </is>
      </c>
      <c r="ALJ24" s="5" t="inlineStr">
        <is>
          <t>Conservative</t>
        </is>
      </c>
      <c r="ALM24" s="5" t="inlineStr">
        <is>
          <t>Reform</t>
        </is>
      </c>
      <c r="ALP24" s="5" t="inlineStr">
        <is>
          <t>None of these</t>
        </is>
      </c>
      <c r="ALS24" s="5" t="inlineStr">
        <is>
          <t>Other</t>
        </is>
      </c>
      <c r="ALV24" s="5" t="inlineStr">
        <is>
          <t>.i:  Inapplicable</t>
        </is>
      </c>
      <c r="ALY24" s="5" t="inlineStr">
        <is>
          <t>.n:  No answer</t>
        </is>
      </c>
      <c r="AMB24" s="5" t="inlineStr">
        <is>
          <t>.d:  Do not Know/Cannot Choose</t>
        </is>
      </c>
      <c r="AME24" s="5" t="inlineStr">
        <is>
          <t>Orthodox</t>
        </is>
      </c>
      <c r="AMH24" s="5" t="inlineStr">
        <is>
          <t>Conservative</t>
        </is>
      </c>
      <c r="AMK24" s="5" t="inlineStr">
        <is>
          <t>Reform</t>
        </is>
      </c>
      <c r="AMN24" s="5" t="inlineStr">
        <is>
          <t>None of these</t>
        </is>
      </c>
      <c r="AMQ24" s="5" t="inlineStr">
        <is>
          <t>Other</t>
        </is>
      </c>
      <c r="AMT24" s="5" t="inlineStr">
        <is>
          <t>.i:  Inapplicable</t>
        </is>
      </c>
      <c r="AMW24" s="5" t="inlineStr">
        <is>
          <t>.n:  No answer</t>
        </is>
      </c>
      <c r="AMZ24" s="5" t="inlineStr">
        <is>
          <t>.d:  Do not Know/Cannot Choose</t>
        </is>
      </c>
      <c r="ANC24" s="5" t="inlineStr">
        <is>
          <t>Orthodox</t>
        </is>
      </c>
      <c r="ANF24" s="5" t="inlineStr">
        <is>
          <t>Conservative</t>
        </is>
      </c>
      <c r="ANI24" s="5" t="inlineStr">
        <is>
          <t>Reform</t>
        </is>
      </c>
      <c r="ANL24" s="5" t="inlineStr">
        <is>
          <t>None of these</t>
        </is>
      </c>
      <c r="ANO24" s="5" t="inlineStr">
        <is>
          <t>Other</t>
        </is>
      </c>
      <c r="ANR24" s="5" t="inlineStr">
        <is>
          <t>.i:  Inapplicable</t>
        </is>
      </c>
      <c r="ANU24" s="5" t="inlineStr">
        <is>
          <t>.n:  No answer</t>
        </is>
      </c>
      <c r="ANX24" s="5" t="inlineStr">
        <is>
          <t>.d:  Do not Know/Cannot Choose</t>
        </is>
      </c>
      <c r="AOA24" s="5" t="inlineStr">
        <is>
          <t>Orthodox</t>
        </is>
      </c>
      <c r="AOD24" s="5" t="inlineStr">
        <is>
          <t>Conservative</t>
        </is>
      </c>
      <c r="AOG24" s="5" t="inlineStr">
        <is>
          <t>Reform</t>
        </is>
      </c>
      <c r="AOJ24" s="5" t="inlineStr">
        <is>
          <t>None of these</t>
        </is>
      </c>
      <c r="AOM24" s="5" t="inlineStr">
        <is>
          <t>Other</t>
        </is>
      </c>
      <c r="AOP24" s="5" t="inlineStr">
        <is>
          <t>.i:  Inapplicable</t>
        </is>
      </c>
      <c r="AOS24" s="5" t="inlineStr">
        <is>
          <t>.n:  No answer</t>
        </is>
      </c>
      <c r="AOV24" s="5" t="inlineStr">
        <is>
          <t>.d:  Do not Know/Cannot Choose</t>
        </is>
      </c>
      <c r="AOY24" s="5" t="inlineStr">
        <is>
          <t>Orthodox</t>
        </is>
      </c>
      <c r="APB24" s="5" t="inlineStr">
        <is>
          <t>Conservative</t>
        </is>
      </c>
      <c r="APE24" s="5" t="inlineStr">
        <is>
          <t>Reform</t>
        </is>
      </c>
      <c r="APH24" s="5" t="inlineStr">
        <is>
          <t>None of these</t>
        </is>
      </c>
      <c r="APK24" s="5" t="inlineStr">
        <is>
          <t>Other</t>
        </is>
      </c>
      <c r="APN24" s="5" t="inlineStr">
        <is>
          <t>.i:  Inapplicable</t>
        </is>
      </c>
      <c r="APQ24" s="5" t="inlineStr">
        <is>
          <t>.n:  No answer</t>
        </is>
      </c>
      <c r="APT24" s="5" t="inlineStr">
        <is>
          <t>.d:  Do not Know/Cannot Choose</t>
        </is>
      </c>
      <c r="APW24" s="5" t="inlineStr">
        <is>
          <t>Orthodox</t>
        </is>
      </c>
      <c r="APZ24" s="5" t="inlineStr">
        <is>
          <t>Conservative</t>
        </is>
      </c>
      <c r="AQC24" s="5" t="inlineStr">
        <is>
          <t>Reform</t>
        </is>
      </c>
      <c r="AQF24" s="5" t="inlineStr">
        <is>
          <t>None of these</t>
        </is>
      </c>
      <c r="AQI24" s="5" t="inlineStr">
        <is>
          <t>Other</t>
        </is>
      </c>
      <c r="AQL24" s="5" t="inlineStr">
        <is>
          <t>.i:  Inapplicable</t>
        </is>
      </c>
      <c r="AQO24" s="5" t="inlineStr">
        <is>
          <t>.n:  No answer</t>
        </is>
      </c>
      <c r="AQR24" s="5" t="inlineStr">
        <is>
          <t>.d:  Do not Know/Cannot Choose</t>
        </is>
      </c>
      <c r="AQU24" s="5" t="inlineStr">
        <is>
          <t>Orthodox</t>
        </is>
      </c>
      <c r="AQX24" s="5" t="inlineStr">
        <is>
          <t>Conservative</t>
        </is>
      </c>
      <c r="ARA24" s="5" t="inlineStr">
        <is>
          <t>Reform</t>
        </is>
      </c>
      <c r="ARD24" s="5" t="inlineStr">
        <is>
          <t>None of these</t>
        </is>
      </c>
      <c r="ARG24" s="5" t="inlineStr">
        <is>
          <t>Other</t>
        </is>
      </c>
      <c r="ARJ24" s="5" t="inlineStr">
        <is>
          <t>.i:  Inapplicable</t>
        </is>
      </c>
      <c r="ARM24" s="5" t="inlineStr">
        <is>
          <t>.n:  No answer</t>
        </is>
      </c>
      <c r="ARP24" s="5" t="inlineStr">
        <is>
          <t>.d:  Do not Know/Cannot Choose</t>
        </is>
      </c>
      <c r="ARS24" s="5" t="inlineStr">
        <is>
          <t>Orthodox</t>
        </is>
      </c>
      <c r="ARV24" s="5" t="inlineStr">
        <is>
          <t>Conservative</t>
        </is>
      </c>
      <c r="ARY24" s="5" t="inlineStr">
        <is>
          <t>Reform</t>
        </is>
      </c>
      <c r="ASB24" s="5" t="inlineStr">
        <is>
          <t>None of these</t>
        </is>
      </c>
      <c r="ASE24" s="5" t="inlineStr">
        <is>
          <t>Other</t>
        </is>
      </c>
      <c r="ASH24" s="5" t="inlineStr">
        <is>
          <t>.i:  Inapplicable</t>
        </is>
      </c>
      <c r="ASK24" s="5" t="inlineStr">
        <is>
          <t>.n:  No answer</t>
        </is>
      </c>
      <c r="ASN24" s="5" t="inlineStr">
        <is>
          <t>.d:  Do not Know/Cannot Choose</t>
        </is>
      </c>
      <c r="ASQ24" s="5" t="inlineStr">
        <is>
          <t>Orthodox</t>
        </is>
      </c>
      <c r="AST24" s="5" t="inlineStr">
        <is>
          <t>Conservative</t>
        </is>
      </c>
      <c r="ASW24" s="5" t="inlineStr">
        <is>
          <t>Reform</t>
        </is>
      </c>
      <c r="ASZ24" s="5" t="inlineStr">
        <is>
          <t>None of these</t>
        </is>
      </c>
      <c r="ATC24" s="5" t="inlineStr">
        <is>
          <t>Other</t>
        </is>
      </c>
      <c r="ATF24" s="5" t="inlineStr">
        <is>
          <t>.i:  Inapplicable</t>
        </is>
      </c>
      <c r="ATI24" s="5" t="inlineStr">
        <is>
          <t>.n:  No answer</t>
        </is>
      </c>
      <c r="ATL24" s="5" t="inlineStr">
        <is>
          <t>.d:  Do not Know/Cannot Choose</t>
        </is>
      </c>
      <c r="ATO24" s="5" t="inlineStr">
        <is>
          <t>Orthodox</t>
        </is>
      </c>
      <c r="ATR24" s="5" t="inlineStr">
        <is>
          <t>Conservative</t>
        </is>
      </c>
      <c r="ATU24" s="5" t="inlineStr">
        <is>
          <t>Reform</t>
        </is>
      </c>
      <c r="ATX24" s="5" t="inlineStr">
        <is>
          <t>None of these</t>
        </is>
      </c>
      <c r="AUA24" s="5" t="inlineStr">
        <is>
          <t>Other</t>
        </is>
      </c>
      <c r="AUD24" s="5" t="inlineStr">
        <is>
          <t>.i:  Inapplicable</t>
        </is>
      </c>
      <c r="AUG24" s="5" t="inlineStr">
        <is>
          <t>.n:  No answer</t>
        </is>
      </c>
      <c r="AUJ24" s="5" t="inlineStr">
        <is>
          <t>.d:  Do not Know/Cannot Choose</t>
        </is>
      </c>
      <c r="AUM24" s="5" t="inlineStr">
        <is>
          <t>Orthodox</t>
        </is>
      </c>
      <c r="AUP24" s="5" t="inlineStr">
        <is>
          <t>Conservative</t>
        </is>
      </c>
      <c r="AUS24" s="5" t="inlineStr">
        <is>
          <t>Reform</t>
        </is>
      </c>
      <c r="AUV24" s="5" t="inlineStr">
        <is>
          <t>None of these</t>
        </is>
      </c>
      <c r="AUY24" s="5" t="inlineStr">
        <is>
          <t>Other</t>
        </is>
      </c>
      <c r="AVB24" s="5" t="inlineStr">
        <is>
          <t>.i:  Inapplicable</t>
        </is>
      </c>
      <c r="AVE24" s="5" t="inlineStr">
        <is>
          <t>.n:  No answer</t>
        </is>
      </c>
      <c r="AVH24" s="5" t="inlineStr">
        <is>
          <t>.d:  Do not Know/Cannot Choose</t>
        </is>
      </c>
      <c r="AVK24" s="5" t="inlineStr">
        <is>
          <t>Orthodox</t>
        </is>
      </c>
      <c r="AVN24" s="5" t="inlineStr">
        <is>
          <t>Conservative</t>
        </is>
      </c>
      <c r="AVQ24" s="5" t="inlineStr">
        <is>
          <t>Reform</t>
        </is>
      </c>
      <c r="AVT24" s="5" t="inlineStr">
        <is>
          <t>None of these</t>
        </is>
      </c>
      <c r="AVW24" s="5" t="inlineStr">
        <is>
          <t>Other</t>
        </is>
      </c>
      <c r="AVZ24" s="5" t="inlineStr">
        <is>
          <t>.i:  Inapplicable</t>
        </is>
      </c>
      <c r="AWC24" s="5" t="inlineStr">
        <is>
          <t>.n:  No answer</t>
        </is>
      </c>
      <c r="AWF24" s="5" t="inlineStr">
        <is>
          <t>.d:  Do not Know/Cannot Choose</t>
        </is>
      </c>
      <c r="AWI24" s="5" t="inlineStr">
        <is>
          <t>Orthodox</t>
        </is>
      </c>
      <c r="AWL24" s="5" t="inlineStr">
        <is>
          <t>Conservative</t>
        </is>
      </c>
      <c r="AWO24" s="5" t="inlineStr">
        <is>
          <t>Reform</t>
        </is>
      </c>
      <c r="AWR24" s="5" t="inlineStr">
        <is>
          <t>None of these</t>
        </is>
      </c>
      <c r="AWU24" s="5" t="inlineStr">
        <is>
          <t>Other</t>
        </is>
      </c>
      <c r="AWX24" s="5" t="inlineStr">
        <is>
          <t>.i:  Inapplicable</t>
        </is>
      </c>
      <c r="AXA24" s="5" t="inlineStr">
        <is>
          <t>.n:  No answer</t>
        </is>
      </c>
      <c r="AXD24" s="5" t="inlineStr">
        <is>
          <t>.d:  Do not Know/Cannot Choose</t>
        </is>
      </c>
      <c r="AXG24" s="5" t="inlineStr">
        <is>
          <t>Orthodox</t>
        </is>
      </c>
      <c r="AXJ24" s="5" t="inlineStr">
        <is>
          <t>Conservative</t>
        </is>
      </c>
      <c r="AXM24" s="5" t="inlineStr">
        <is>
          <t>Reform</t>
        </is>
      </c>
      <c r="AXP24" s="5" t="inlineStr">
        <is>
          <t>None of these</t>
        </is>
      </c>
      <c r="AXS24" s="5" t="inlineStr">
        <is>
          <t>Other</t>
        </is>
      </c>
      <c r="AXV24" s="5" t="inlineStr">
        <is>
          <t>.i:  Inapplicable</t>
        </is>
      </c>
      <c r="AXY24" s="5" t="inlineStr">
        <is>
          <t>.n:  No answer</t>
        </is>
      </c>
      <c r="AYB24" s="5" t="inlineStr">
        <is>
          <t>.d:  Do not Know/Cannot Choose</t>
        </is>
      </c>
      <c r="AYE24" s="5" t="inlineStr">
        <is>
          <t>Orthodox</t>
        </is>
      </c>
      <c r="AYH24" s="5" t="inlineStr">
        <is>
          <t>Conservative</t>
        </is>
      </c>
      <c r="AYK24" s="5" t="inlineStr">
        <is>
          <t>Reform</t>
        </is>
      </c>
      <c r="AYN24" s="5" t="inlineStr">
        <is>
          <t>None of these</t>
        </is>
      </c>
      <c r="AYQ24" s="5" t="inlineStr">
        <is>
          <t>Other</t>
        </is>
      </c>
      <c r="AYT24" s="5" t="inlineStr">
        <is>
          <t>.i:  Inapplicable</t>
        </is>
      </c>
      <c r="AYW24" s="5" t="inlineStr">
        <is>
          <t>.n:  No answer</t>
        </is>
      </c>
      <c r="AYZ24" s="5" t="inlineStr">
        <is>
          <t>.d:  Do not Know/Cannot Choose</t>
        </is>
      </c>
      <c r="AZC24" s="5" t="inlineStr">
        <is>
          <t>Orthodox</t>
        </is>
      </c>
      <c r="AZF24" s="5" t="inlineStr">
        <is>
          <t>Conservative</t>
        </is>
      </c>
      <c r="AZI24" s="5" t="inlineStr">
        <is>
          <t>Reform</t>
        </is>
      </c>
      <c r="AZL24" s="5" t="inlineStr">
        <is>
          <t>None of these</t>
        </is>
      </c>
      <c r="AZO24" s="5" t="inlineStr">
        <is>
          <t>Other</t>
        </is>
      </c>
      <c r="AZR24" s="5" t="inlineStr">
        <is>
          <t>.i:  Inapplicable</t>
        </is>
      </c>
      <c r="AZU24" s="5" t="inlineStr">
        <is>
          <t>.n:  No answer</t>
        </is>
      </c>
      <c r="AZX24" s="5" t="inlineStr">
        <is>
          <t>.d:  Do not Know/Cannot Choose</t>
        </is>
      </c>
      <c r="BAA24" s="5" t="inlineStr">
        <is>
          <t>Orthodox</t>
        </is>
      </c>
      <c r="BAD24" s="5" t="inlineStr">
        <is>
          <t>Conservative</t>
        </is>
      </c>
      <c r="BAG24" s="5" t="inlineStr">
        <is>
          <t>Reform</t>
        </is>
      </c>
      <c r="BAJ24" s="5" t="inlineStr">
        <is>
          <t>None of these</t>
        </is>
      </c>
      <c r="BAM24" s="5" t="inlineStr">
        <is>
          <t>Other</t>
        </is>
      </c>
      <c r="BAP24" s="5" t="inlineStr">
        <is>
          <t>.i:  Inapplicable</t>
        </is>
      </c>
      <c r="BAS24" s="5" t="inlineStr">
        <is>
          <t>.n:  No answer</t>
        </is>
      </c>
      <c r="BAV24" s="5" t="inlineStr">
        <is>
          <t>.d:  Do not Know/Cannot Choose</t>
        </is>
      </c>
      <c r="BAY24" s="5" t="inlineStr">
        <is>
          <t>Orthodox</t>
        </is>
      </c>
      <c r="BBB24" s="5" t="inlineStr">
        <is>
          <t>Conservative</t>
        </is>
      </c>
      <c r="BBE24" s="5" t="inlineStr">
        <is>
          <t>Reform</t>
        </is>
      </c>
      <c r="BBH24" s="5" t="inlineStr">
        <is>
          <t>None of these</t>
        </is>
      </c>
      <c r="BBK24" s="5" t="inlineStr">
        <is>
          <t>Other</t>
        </is>
      </c>
      <c r="BBN24" s="5" t="inlineStr">
        <is>
          <t>.i:  Inapplicable</t>
        </is>
      </c>
      <c r="BBQ24" s="5" t="inlineStr">
        <is>
          <t>.n:  No answer</t>
        </is>
      </c>
      <c r="BBT24" s="5" t="inlineStr">
        <is>
          <t>.d:  Do not Know/Cannot Choose</t>
        </is>
      </c>
      <c r="BBW24" s="5" t="inlineStr">
        <is>
          <t>Orthodox</t>
        </is>
      </c>
      <c r="BBZ24" s="5" t="inlineStr">
        <is>
          <t>Conservative</t>
        </is>
      </c>
      <c r="BCC24" s="5" t="inlineStr">
        <is>
          <t>Reform</t>
        </is>
      </c>
      <c r="BCF24" s="5" t="inlineStr">
        <is>
          <t>None of these</t>
        </is>
      </c>
      <c r="BCI24" s="5" t="inlineStr">
        <is>
          <t>Other</t>
        </is>
      </c>
      <c r="BCL24" s="5" t="inlineStr">
        <is>
          <t>.i:  Inapplicable</t>
        </is>
      </c>
      <c r="BCO24" s="5" t="inlineStr">
        <is>
          <t>.n:  No answer</t>
        </is>
      </c>
      <c r="BCR24" s="5" t="inlineStr">
        <is>
          <t>.d:  Do not Know/Cannot Choose</t>
        </is>
      </c>
      <c r="BCU24" s="5" t="inlineStr">
        <is>
          <t>Orthodox</t>
        </is>
      </c>
      <c r="BCX24" s="5" t="inlineStr">
        <is>
          <t>Conservative</t>
        </is>
      </c>
      <c r="BDA24" s="5" t="inlineStr">
        <is>
          <t>Reform</t>
        </is>
      </c>
      <c r="BDD24" s="5" t="inlineStr">
        <is>
          <t>None of these</t>
        </is>
      </c>
      <c r="BDG24" s="5" t="inlineStr">
        <is>
          <t>Other</t>
        </is>
      </c>
      <c r="BDJ24" s="5" t="inlineStr">
        <is>
          <t>.i:  Inapplicable</t>
        </is>
      </c>
      <c r="BDM24" s="5" t="inlineStr">
        <is>
          <t>.n:  No answer</t>
        </is>
      </c>
      <c r="BDP24" s="5" t="inlineStr">
        <is>
          <t>.d:  Do not Know/Cannot Choose</t>
        </is>
      </c>
      <c r="BDS24" s="5" t="inlineStr">
        <is>
          <t>Orthodox</t>
        </is>
      </c>
      <c r="BDV24" s="5" t="inlineStr">
        <is>
          <t>Conservative</t>
        </is>
      </c>
      <c r="BDY24" s="5" t="inlineStr">
        <is>
          <t>Reform</t>
        </is>
      </c>
      <c r="BEB24" s="5" t="inlineStr">
        <is>
          <t>None of these</t>
        </is>
      </c>
      <c r="BEE24" s="5" t="inlineStr">
        <is>
          <t>Other</t>
        </is>
      </c>
      <c r="BEH24" s="5" t="inlineStr">
        <is>
          <t>.i:  Inapplicable</t>
        </is>
      </c>
      <c r="BEK24" s="5" t="inlineStr">
        <is>
          <t>.n:  No answer</t>
        </is>
      </c>
      <c r="BEN24" s="5" t="inlineStr">
        <is>
          <t>.d:  Do not Know/Cannot Choose</t>
        </is>
      </c>
      <c r="BEQ24" s="5" t="inlineStr">
        <is>
          <t>Orthodox</t>
        </is>
      </c>
      <c r="BET24" s="5" t="inlineStr">
        <is>
          <t>Conservative</t>
        </is>
      </c>
      <c r="BEW24" s="5" t="inlineStr">
        <is>
          <t>Reform</t>
        </is>
      </c>
      <c r="BEZ24" s="5" t="inlineStr">
        <is>
          <t>None of these</t>
        </is>
      </c>
      <c r="BFC24" s="5" t="inlineStr">
        <is>
          <t>Other</t>
        </is>
      </c>
      <c r="BFF24" s="5" t="inlineStr">
        <is>
          <t>.i:  Inapplicable</t>
        </is>
      </c>
      <c r="BFI24" s="5" t="inlineStr">
        <is>
          <t>.n:  No answer</t>
        </is>
      </c>
      <c r="BFL24" s="5" t="inlineStr">
        <is>
          <t>.d:  Do not Know/Cannot Choose</t>
        </is>
      </c>
      <c r="BFO24" s="5" t="inlineStr">
        <is>
          <t>Orthodox</t>
        </is>
      </c>
      <c r="BFR24" s="5" t="inlineStr">
        <is>
          <t>Conservative</t>
        </is>
      </c>
      <c r="BFU24" s="5" t="inlineStr">
        <is>
          <t>Reform</t>
        </is>
      </c>
      <c r="BFX24" s="5" t="inlineStr">
        <is>
          <t>None of these</t>
        </is>
      </c>
      <c r="BGA24" s="5" t="inlineStr">
        <is>
          <t>Other</t>
        </is>
      </c>
      <c r="BGD24" s="5" t="inlineStr">
        <is>
          <t>.i:  Inapplicable</t>
        </is>
      </c>
      <c r="BGG24" s="5" t="inlineStr">
        <is>
          <t>.n:  No answer</t>
        </is>
      </c>
      <c r="BGJ24" s="5" t="inlineStr">
        <is>
          <t>.d:  Do not Know/Cannot Choose</t>
        </is>
      </c>
      <c r="BGM24" s="5" t="inlineStr">
        <is>
          <t>Orthodox</t>
        </is>
      </c>
      <c r="BGP24" s="5" t="inlineStr">
        <is>
          <t>Conservative</t>
        </is>
      </c>
      <c r="BGS24" s="5" t="inlineStr">
        <is>
          <t>Reform</t>
        </is>
      </c>
      <c r="BGV24" s="5" t="inlineStr">
        <is>
          <t>None of these</t>
        </is>
      </c>
      <c r="BGY24" s="5" t="inlineStr">
        <is>
          <t>Other</t>
        </is>
      </c>
      <c r="BHB24" s="5" t="inlineStr">
        <is>
          <t>.i:  Inapplicable</t>
        </is>
      </c>
      <c r="BHE24" s="5" t="inlineStr">
        <is>
          <t>.n:  No answer</t>
        </is>
      </c>
      <c r="BHH24" s="5" t="inlineStr">
        <is>
          <t>.d:  Do not Know/Cannot Choose</t>
        </is>
      </c>
      <c r="BHK24" s="5" t="inlineStr">
        <is>
          <t>Orthodox</t>
        </is>
      </c>
      <c r="BHN24" s="5" t="inlineStr">
        <is>
          <t>Conservative</t>
        </is>
      </c>
      <c r="BHQ24" s="5" t="inlineStr">
        <is>
          <t>Reform</t>
        </is>
      </c>
      <c r="BHT24" s="5" t="inlineStr">
        <is>
          <t>None of these</t>
        </is>
      </c>
      <c r="BHW24" s="5" t="inlineStr">
        <is>
          <t>Other</t>
        </is>
      </c>
      <c r="BHZ24" s="5" t="inlineStr">
        <is>
          <t>.i:  Inapplicable</t>
        </is>
      </c>
      <c r="BIC24" s="5" t="inlineStr">
        <is>
          <t>.n:  No answer</t>
        </is>
      </c>
      <c r="BIF24" s="5" t="inlineStr">
        <is>
          <t>.d:  Do not Know/Cannot Choose</t>
        </is>
      </c>
      <c r="BII24" s="5" t="inlineStr">
        <is>
          <t>Orthodox</t>
        </is>
      </c>
      <c r="BIL24" s="5" t="inlineStr">
        <is>
          <t>Conservative</t>
        </is>
      </c>
      <c r="BIO24" s="5" t="inlineStr">
        <is>
          <t>Reform</t>
        </is>
      </c>
      <c r="BIR24" s="5" t="inlineStr">
        <is>
          <t>None of these</t>
        </is>
      </c>
      <c r="BIU24" s="5" t="inlineStr">
        <is>
          <t>Other</t>
        </is>
      </c>
      <c r="BIX24" s="5" t="inlineStr">
        <is>
          <t>.i:  Inapplicable</t>
        </is>
      </c>
      <c r="BJA24" s="5" t="inlineStr">
        <is>
          <t>.n:  No answer</t>
        </is>
      </c>
      <c r="BJD24" s="5" t="inlineStr">
        <is>
          <t>.d:  Do not Know/Cannot Choose</t>
        </is>
      </c>
      <c r="BJG24" s="5" t="inlineStr">
        <is>
          <t>Orthodox</t>
        </is>
      </c>
      <c r="BJJ24" s="5" t="inlineStr">
        <is>
          <t>Conservative</t>
        </is>
      </c>
      <c r="BJM24" s="5" t="inlineStr">
        <is>
          <t>Reform</t>
        </is>
      </c>
      <c r="BJP24" s="5" t="inlineStr">
        <is>
          <t>None of these</t>
        </is>
      </c>
      <c r="BJS24" s="5" t="inlineStr">
        <is>
          <t>Other</t>
        </is>
      </c>
      <c r="BJV24" s="5" t="inlineStr">
        <is>
          <t>.i:  Inapplicable</t>
        </is>
      </c>
      <c r="BJY24" s="5" t="inlineStr">
        <is>
          <t>.n:  No answer</t>
        </is>
      </c>
      <c r="BKB24" s="5" t="inlineStr">
        <is>
          <t>.d:  Do not Know/Cannot Choose</t>
        </is>
      </c>
      <c r="BKE24" s="5" t="inlineStr">
        <is>
          <t>Orthodox</t>
        </is>
      </c>
      <c r="BKH24" s="5" t="inlineStr">
        <is>
          <t>Conservative</t>
        </is>
      </c>
      <c r="BKK24" s="5" t="inlineStr">
        <is>
          <t>Reform</t>
        </is>
      </c>
      <c r="BKN24" s="5" t="inlineStr">
        <is>
          <t>None of these</t>
        </is>
      </c>
      <c r="BKQ24" s="5" t="inlineStr">
        <is>
          <t>Other</t>
        </is>
      </c>
      <c r="BKT24" s="5" t="inlineStr">
        <is>
          <t>.i:  Inapplicable</t>
        </is>
      </c>
      <c r="BKW24" s="5" t="inlineStr">
        <is>
          <t>.n:  No answer</t>
        </is>
      </c>
      <c r="BKZ24" s="5" t="inlineStr">
        <is>
          <t>.d:  Do not Know/Cannot Choose</t>
        </is>
      </c>
      <c r="BLC24" s="5" t="inlineStr">
        <is>
          <t>Orthodox</t>
        </is>
      </c>
      <c r="BLF24" s="5" t="inlineStr">
        <is>
          <t>Conservative</t>
        </is>
      </c>
      <c r="BLI24" s="5" t="inlineStr">
        <is>
          <t>Reform</t>
        </is>
      </c>
      <c r="BLL24" s="5" t="inlineStr">
        <is>
          <t>None of these</t>
        </is>
      </c>
      <c r="BLO24" s="5" t="inlineStr">
        <is>
          <t>Other</t>
        </is>
      </c>
      <c r="BLR24" s="5" t="inlineStr">
        <is>
          <t>.i:  Inapplicable</t>
        </is>
      </c>
      <c r="BLU24" s="5" t="inlineStr">
        <is>
          <t>.n:  No answer</t>
        </is>
      </c>
      <c r="BLX24" s="5" t="inlineStr">
        <is>
          <t>.d:  Do not Know/Cannot Choose</t>
        </is>
      </c>
      <c r="BMA24" s="5" t="inlineStr">
        <is>
          <t>Orthodox</t>
        </is>
      </c>
      <c r="BMD24" s="5" t="inlineStr">
        <is>
          <t>Conservative</t>
        </is>
      </c>
      <c r="BMG24" s="5" t="inlineStr">
        <is>
          <t>Reform</t>
        </is>
      </c>
      <c r="BMJ24" s="5" t="inlineStr">
        <is>
          <t>None of these</t>
        </is>
      </c>
      <c r="BMM24" s="5" t="inlineStr">
        <is>
          <t>Other</t>
        </is>
      </c>
      <c r="BMP24" s="5" t="inlineStr">
        <is>
          <t>.i:  Inapplicable</t>
        </is>
      </c>
      <c r="BMS24" s="5" t="inlineStr">
        <is>
          <t>.n:  No answer</t>
        </is>
      </c>
      <c r="BMV24" s="5" t="inlineStr">
        <is>
          <t>.d:  Do not Know/Cannot Choose</t>
        </is>
      </c>
      <c r="BMY24" s="5" t="inlineStr">
        <is>
          <t>Orthodox</t>
        </is>
      </c>
      <c r="BNB24" s="5" t="inlineStr">
        <is>
          <t>Conservative</t>
        </is>
      </c>
      <c r="BNE24" s="5" t="inlineStr">
        <is>
          <t>Reform</t>
        </is>
      </c>
      <c r="BNH24" s="5" t="inlineStr">
        <is>
          <t>None of these</t>
        </is>
      </c>
      <c r="BNK24" s="5" t="inlineStr">
        <is>
          <t>Other</t>
        </is>
      </c>
      <c r="BNN24" s="5" t="inlineStr">
        <is>
          <t>.i:  Inapplicable</t>
        </is>
      </c>
      <c r="BNQ24" s="5" t="inlineStr">
        <is>
          <t>.n:  No answer</t>
        </is>
      </c>
      <c r="BNT24" s="5" t="inlineStr">
        <is>
          <t>.d:  Do not Know/Cannot Choose</t>
        </is>
      </c>
      <c r="BNW24" s="5" t="inlineStr">
        <is>
          <t>Orthodox</t>
        </is>
      </c>
      <c r="BNZ24" s="5" t="inlineStr">
        <is>
          <t>Conservative</t>
        </is>
      </c>
      <c r="BOC24" s="5" t="inlineStr">
        <is>
          <t>Reform</t>
        </is>
      </c>
      <c r="BOF24" s="5" t="inlineStr">
        <is>
          <t>None of these</t>
        </is>
      </c>
      <c r="BOI24" s="5" t="inlineStr">
        <is>
          <t>Other</t>
        </is>
      </c>
      <c r="BOL24" s="5" t="inlineStr">
        <is>
          <t>.i:  Inapplicable</t>
        </is>
      </c>
      <c r="BOO24" s="5" t="inlineStr">
        <is>
          <t>.n:  No answer</t>
        </is>
      </c>
      <c r="BOR24" s="5" t="inlineStr">
        <is>
          <t>.d:  Do not Know/Cannot Choose</t>
        </is>
      </c>
      <c r="BOU24" s="5" t="inlineStr">
        <is>
          <t>Orthodox</t>
        </is>
      </c>
      <c r="BOX24" s="5" t="inlineStr">
        <is>
          <t>Conservative</t>
        </is>
      </c>
      <c r="BPA24" s="5" t="inlineStr">
        <is>
          <t>Reform</t>
        </is>
      </c>
      <c r="BPD24" s="5" t="inlineStr">
        <is>
          <t>None of these</t>
        </is>
      </c>
      <c r="BPG24" s="5" t="inlineStr">
        <is>
          <t>Other</t>
        </is>
      </c>
      <c r="BPJ24" s="5" t="inlineStr">
        <is>
          <t>.i:  Inapplicable</t>
        </is>
      </c>
      <c r="BPM24" s="5" t="inlineStr">
        <is>
          <t>.n:  No answer</t>
        </is>
      </c>
      <c r="BPP24" s="5" t="inlineStr">
        <is>
          <t>.d:  Do not Know/Cannot Choose</t>
        </is>
      </c>
      <c r="BPS24" s="5" t="inlineStr">
        <is>
          <t>Orthodox</t>
        </is>
      </c>
      <c r="BPV24" s="5" t="inlineStr">
        <is>
          <t>Conservative</t>
        </is>
      </c>
      <c r="BPY24" s="5" t="inlineStr">
        <is>
          <t>Reform</t>
        </is>
      </c>
      <c r="BQB24" s="5" t="inlineStr">
        <is>
          <t>None of these</t>
        </is>
      </c>
      <c r="BQE24" s="5" t="inlineStr">
        <is>
          <t>Other</t>
        </is>
      </c>
      <c r="BQH24" s="5" t="inlineStr">
        <is>
          <t>.i:  Inapplicable</t>
        </is>
      </c>
      <c r="BQK24" s="5" t="inlineStr">
        <is>
          <t>.n:  No answer</t>
        </is>
      </c>
      <c r="BQN24" s="5" t="inlineStr">
        <is>
          <t>.d:  Do not Know/Cannot Choose</t>
        </is>
      </c>
      <c r="BQQ24" s="5" t="inlineStr">
        <is>
          <t>Orthodox</t>
        </is>
      </c>
      <c r="BQT24" s="5" t="inlineStr">
        <is>
          <t>Conservative</t>
        </is>
      </c>
      <c r="BQW24" s="5" t="inlineStr">
        <is>
          <t>Reform</t>
        </is>
      </c>
      <c r="BQZ24" s="5" t="inlineStr">
        <is>
          <t>None of these</t>
        </is>
      </c>
      <c r="BRC24" s="5" t="inlineStr">
        <is>
          <t>Other</t>
        </is>
      </c>
      <c r="BRF24" s="5" t="inlineStr">
        <is>
          <t>.i:  Inapplicable</t>
        </is>
      </c>
      <c r="BRI24" s="5" t="inlineStr">
        <is>
          <t>.n:  No answer</t>
        </is>
      </c>
      <c r="BRL24" s="5" t="inlineStr">
        <is>
          <t>.d:  Do not Know/Cannot Choose</t>
        </is>
      </c>
      <c r="BRO24" s="5" t="inlineStr">
        <is>
          <t>Orthodox</t>
        </is>
      </c>
      <c r="BRR24" s="5" t="inlineStr">
        <is>
          <t>Conservative</t>
        </is>
      </c>
      <c r="BRU24" s="5" t="inlineStr">
        <is>
          <t>Reform</t>
        </is>
      </c>
      <c r="BRX24" s="5" t="inlineStr">
        <is>
          <t>None of these</t>
        </is>
      </c>
      <c r="BSA24" s="5" t="inlineStr">
        <is>
          <t>Other</t>
        </is>
      </c>
      <c r="BSD24" s="5" t="inlineStr">
        <is>
          <t>.i:  Inapplicable</t>
        </is>
      </c>
      <c r="BSG24" s="5" t="inlineStr">
        <is>
          <t>.n:  No answer</t>
        </is>
      </c>
      <c r="BSJ24" s="5" t="inlineStr">
        <is>
          <t>.d:  Do not Know/Cannot Choose</t>
        </is>
      </c>
      <c r="BSM24" s="5" t="inlineStr">
        <is>
          <t>Orthodox</t>
        </is>
      </c>
      <c r="BSP24" s="5" t="inlineStr">
        <is>
          <t>Conservative</t>
        </is>
      </c>
      <c r="BSS24" s="5" t="inlineStr">
        <is>
          <t>Reform</t>
        </is>
      </c>
      <c r="BSV24" s="5" t="inlineStr">
        <is>
          <t>None of these</t>
        </is>
      </c>
      <c r="BSY24" s="5" t="inlineStr">
        <is>
          <t>Other</t>
        </is>
      </c>
      <c r="BTB24" s="5" t="inlineStr">
        <is>
          <t>.i:  Inapplicable</t>
        </is>
      </c>
      <c r="BTE24" s="5" t="inlineStr">
        <is>
          <t>.n:  No answer</t>
        </is>
      </c>
      <c r="BTH24" s="5" t="inlineStr">
        <is>
          <t>.d:  Do not Know/Cannot Choose</t>
        </is>
      </c>
      <c r="BTK24" s="5" t="inlineStr">
        <is>
          <t>Orthodox</t>
        </is>
      </c>
      <c r="BTN24" s="5" t="inlineStr">
        <is>
          <t>Conservative</t>
        </is>
      </c>
      <c r="BTQ24" s="5" t="inlineStr">
        <is>
          <t>Reform</t>
        </is>
      </c>
      <c r="BTT24" s="5" t="inlineStr">
        <is>
          <t>None of these</t>
        </is>
      </c>
      <c r="BTW24" s="5" t="inlineStr">
        <is>
          <t>Other</t>
        </is>
      </c>
      <c r="BTZ24" s="5" t="inlineStr">
        <is>
          <t>.i:  Inapplicable</t>
        </is>
      </c>
      <c r="BUC24" s="5" t="inlineStr">
        <is>
          <t>.n:  No answer</t>
        </is>
      </c>
      <c r="BUF24" s="5" t="inlineStr">
        <is>
          <t>.d:  Do not Know/Cannot Choose</t>
        </is>
      </c>
      <c r="BUI24" s="5" t="inlineStr">
        <is>
          <t>Orthodox</t>
        </is>
      </c>
      <c r="BUL24" s="5" t="inlineStr">
        <is>
          <t>Conservative</t>
        </is>
      </c>
      <c r="BUO24" s="5" t="inlineStr">
        <is>
          <t>Reform</t>
        </is>
      </c>
      <c r="BUR24" s="5" t="inlineStr">
        <is>
          <t>None of these</t>
        </is>
      </c>
      <c r="BUU24" s="5" t="inlineStr">
        <is>
          <t>Other</t>
        </is>
      </c>
      <c r="BUX24" s="5" t="inlineStr">
        <is>
          <t>.i:  Inapplicable</t>
        </is>
      </c>
      <c r="BVA24" s="5" t="inlineStr">
        <is>
          <t>.n:  No answer</t>
        </is>
      </c>
      <c r="BVD24" s="5" t="inlineStr">
        <is>
          <t>.d:  Do not Know/Cannot Choose</t>
        </is>
      </c>
      <c r="BVG24" s="5" t="inlineStr">
        <is>
          <t>Orthodox</t>
        </is>
      </c>
      <c r="BVJ24" s="5" t="inlineStr">
        <is>
          <t>Conservative</t>
        </is>
      </c>
      <c r="BVM24" s="5" t="inlineStr">
        <is>
          <t>Reform</t>
        </is>
      </c>
      <c r="BVP24" s="5" t="inlineStr">
        <is>
          <t>None of these</t>
        </is>
      </c>
      <c r="BVS24" s="5" t="inlineStr">
        <is>
          <t>Other</t>
        </is>
      </c>
      <c r="BVV24" s="5" t="inlineStr">
        <is>
          <t>.i:  Inapplicable</t>
        </is>
      </c>
      <c r="BVY24" s="5" t="inlineStr">
        <is>
          <t>.n:  No answer</t>
        </is>
      </c>
      <c r="BWB24" s="5" t="inlineStr">
        <is>
          <t>.d:  Do not Know/Cannot Choose</t>
        </is>
      </c>
      <c r="BWE24" s="5" t="inlineStr">
        <is>
          <t>Orthodox</t>
        </is>
      </c>
      <c r="BWH24" s="5" t="inlineStr">
        <is>
          <t>Conservative</t>
        </is>
      </c>
      <c r="BWK24" s="5" t="inlineStr">
        <is>
          <t>Reform</t>
        </is>
      </c>
      <c r="BWN24" s="5" t="inlineStr">
        <is>
          <t>None of these</t>
        </is>
      </c>
      <c r="BWQ24" s="5" t="inlineStr">
        <is>
          <t>Other</t>
        </is>
      </c>
      <c r="BWT24" s="5" t="inlineStr">
        <is>
          <t>.i:  Inapplicable</t>
        </is>
      </c>
      <c r="BWW24" s="5" t="inlineStr">
        <is>
          <t>.n:  No answer</t>
        </is>
      </c>
      <c r="BWZ24" s="5" t="inlineStr">
        <is>
          <t>.d:  Do not Know/Cannot Choose</t>
        </is>
      </c>
      <c r="BXC24" s="5" t="inlineStr">
        <is>
          <t>Orthodox</t>
        </is>
      </c>
      <c r="BXF24" s="5" t="inlineStr">
        <is>
          <t>Conservative</t>
        </is>
      </c>
      <c r="BXI24" s="5" t="inlineStr">
        <is>
          <t>Reform</t>
        </is>
      </c>
      <c r="BXL24" s="5" t="inlineStr">
        <is>
          <t>None of these</t>
        </is>
      </c>
      <c r="BXO24" s="5" t="inlineStr">
        <is>
          <t>Other</t>
        </is>
      </c>
      <c r="BXR24" s="5" t="inlineStr">
        <is>
          <t>.i:  Inapplicable</t>
        </is>
      </c>
      <c r="BXU24" s="5" t="inlineStr">
        <is>
          <t>.n:  No answer</t>
        </is>
      </c>
      <c r="BXX24" s="5" t="inlineStr">
        <is>
          <t>.d:  Do not Know/Cannot Choose</t>
        </is>
      </c>
      <c r="BYA24" s="5" t="inlineStr">
        <is>
          <t>Orthodox</t>
        </is>
      </c>
      <c r="BYD24" s="5" t="inlineStr">
        <is>
          <t>Conservative</t>
        </is>
      </c>
      <c r="BYG24" s="5" t="inlineStr">
        <is>
          <t>Reform</t>
        </is>
      </c>
      <c r="BYJ24" s="5" t="inlineStr">
        <is>
          <t>None of these</t>
        </is>
      </c>
      <c r="BYM24" s="5" t="inlineStr">
        <is>
          <t>Other</t>
        </is>
      </c>
      <c r="BYP24" s="5" t="inlineStr">
        <is>
          <t>.i:  Inapplicable</t>
        </is>
      </c>
      <c r="BYS24" s="5" t="inlineStr">
        <is>
          <t>.n:  No answer</t>
        </is>
      </c>
      <c r="BYV24" s="5" t="inlineStr">
        <is>
          <t>.d:  Do not Know/Cannot Choose</t>
        </is>
      </c>
      <c r="BYY24" s="5" t="inlineStr">
        <is>
          <t>Orthodox</t>
        </is>
      </c>
      <c r="BZB24" s="5" t="inlineStr">
        <is>
          <t>Conservative</t>
        </is>
      </c>
      <c r="BZE24" s="5" t="inlineStr">
        <is>
          <t>Reform</t>
        </is>
      </c>
      <c r="BZH24" s="5" t="inlineStr">
        <is>
          <t>None of these</t>
        </is>
      </c>
      <c r="BZK24" s="5" t="inlineStr">
        <is>
          <t>Other</t>
        </is>
      </c>
      <c r="BZN24" s="5" t="inlineStr">
        <is>
          <t>.i:  Inapplicable</t>
        </is>
      </c>
      <c r="BZQ24" s="5" t="inlineStr">
        <is>
          <t>.n:  No answer</t>
        </is>
      </c>
      <c r="BZT24" s="5" t="inlineStr">
        <is>
          <t>.d:  Do not Know/Cannot Choose</t>
        </is>
      </c>
      <c r="BZW24" s="5" t="inlineStr">
        <is>
          <t>Orthodox</t>
        </is>
      </c>
      <c r="BZZ24" s="5" t="inlineStr">
        <is>
          <t>Conservative</t>
        </is>
      </c>
      <c r="CAC24" s="5" t="inlineStr">
        <is>
          <t>Reform</t>
        </is>
      </c>
      <c r="CAF24" s="5" t="inlineStr">
        <is>
          <t>None of these</t>
        </is>
      </c>
      <c r="CAI24" s="5" t="inlineStr">
        <is>
          <t>Other</t>
        </is>
      </c>
      <c r="CAL24" s="5" t="inlineStr">
        <is>
          <t>.i:  Inapplicable</t>
        </is>
      </c>
      <c r="CAO24" s="5" t="inlineStr">
        <is>
          <t>.n:  No answer</t>
        </is>
      </c>
      <c r="CAR24" s="5" t="inlineStr">
        <is>
          <t>.d:  Do not Know/Cannot Choose</t>
        </is>
      </c>
      <c r="CAU24" s="5" t="inlineStr">
        <is>
          <t>Orthodox</t>
        </is>
      </c>
      <c r="CAX24" s="5" t="inlineStr">
        <is>
          <t>Conservative</t>
        </is>
      </c>
      <c r="CBA24" s="5" t="inlineStr">
        <is>
          <t>Reform</t>
        </is>
      </c>
      <c r="CBD24" s="5" t="inlineStr">
        <is>
          <t>None of these</t>
        </is>
      </c>
      <c r="CBG24" s="5" t="inlineStr">
        <is>
          <t>Other</t>
        </is>
      </c>
      <c r="CBJ24" s="5" t="inlineStr">
        <is>
          <t>.i:  Inapplicable</t>
        </is>
      </c>
      <c r="CBM24" s="5" t="inlineStr">
        <is>
          <t>.n:  No answer</t>
        </is>
      </c>
      <c r="CBP24" s="5" t="inlineStr">
        <is>
          <t>.d:  Do not Know/Cannot Choose</t>
        </is>
      </c>
      <c r="CBS24" s="5" t="inlineStr">
        <is>
          <t>Orthodox</t>
        </is>
      </c>
      <c r="CBV24" s="5" t="inlineStr">
        <is>
          <t>Conservative</t>
        </is>
      </c>
      <c r="CBY24" s="5" t="inlineStr">
        <is>
          <t>Reform</t>
        </is>
      </c>
      <c r="CCB24" s="5" t="inlineStr">
        <is>
          <t>None of these</t>
        </is>
      </c>
      <c r="CCE24" s="5" t="inlineStr">
        <is>
          <t>Other</t>
        </is>
      </c>
      <c r="CCH24" s="5" t="inlineStr">
        <is>
          <t>.i:  Inapplicable</t>
        </is>
      </c>
      <c r="CCK24" s="5" t="inlineStr">
        <is>
          <t>.n:  No answer</t>
        </is>
      </c>
      <c r="CCN24" s="5" t="inlineStr">
        <is>
          <t>.d:  Do not Know/Cannot Choose</t>
        </is>
      </c>
      <c r="CCQ24" s="5" t="inlineStr">
        <is>
          <t>Orthodox</t>
        </is>
      </c>
      <c r="CCT24" s="5" t="inlineStr">
        <is>
          <t>Conservative</t>
        </is>
      </c>
      <c r="CCW24" s="5" t="inlineStr">
        <is>
          <t>Reform</t>
        </is>
      </c>
      <c r="CCZ24" s="5" t="inlineStr">
        <is>
          <t>None of these</t>
        </is>
      </c>
      <c r="CDC24" s="5" t="inlineStr">
        <is>
          <t>Other</t>
        </is>
      </c>
      <c r="CDF24" s="5" t="inlineStr">
        <is>
          <t>.i:  Inapplicable</t>
        </is>
      </c>
      <c r="CDI24" s="5" t="inlineStr">
        <is>
          <t>.n:  No answer</t>
        </is>
      </c>
      <c r="CDL24" s="5" t="inlineStr">
        <is>
          <t>.d:  Do not Know/Cannot Choose</t>
        </is>
      </c>
      <c r="CDO24" s="5" t="inlineStr">
        <is>
          <t>Orthodox</t>
        </is>
      </c>
      <c r="CDR24" s="5" t="inlineStr">
        <is>
          <t>Conservative</t>
        </is>
      </c>
      <c r="CDU24" s="5" t="inlineStr">
        <is>
          <t>Reform</t>
        </is>
      </c>
      <c r="CDX24" s="5" t="inlineStr">
        <is>
          <t>None of these</t>
        </is>
      </c>
      <c r="CEA24" s="5" t="inlineStr">
        <is>
          <t>Other</t>
        </is>
      </c>
      <c r="CED24" s="5" t="inlineStr">
        <is>
          <t>.i:  Inapplicable</t>
        </is>
      </c>
      <c r="CEG24" s="5" t="inlineStr">
        <is>
          <t>.n:  No answer</t>
        </is>
      </c>
      <c r="CEJ24" s="5" t="inlineStr">
        <is>
          <t>.d:  Do not Know/Cannot Choose</t>
        </is>
      </c>
      <c r="CEM24" s="5" t="inlineStr">
        <is>
          <t>Orthodox</t>
        </is>
      </c>
      <c r="CEP24" s="5" t="inlineStr">
        <is>
          <t>Conservative</t>
        </is>
      </c>
      <c r="CES24" s="5" t="inlineStr">
        <is>
          <t>Reform</t>
        </is>
      </c>
      <c r="CEV24" s="5" t="inlineStr">
        <is>
          <t>None of these</t>
        </is>
      </c>
      <c r="CEY24" s="5" t="inlineStr">
        <is>
          <t>Other</t>
        </is>
      </c>
      <c r="CFB24" s="5" t="inlineStr">
        <is>
          <t>.i:  Inapplicable</t>
        </is>
      </c>
      <c r="CFE24" s="5" t="inlineStr">
        <is>
          <t>.n:  No answer</t>
        </is>
      </c>
      <c r="CFH24" s="5" t="inlineStr">
        <is>
          <t>.d:  Do not Know/Cannot Choose</t>
        </is>
      </c>
      <c r="CFK24" s="5" t="inlineStr">
        <is>
          <t>Orthodox</t>
        </is>
      </c>
      <c r="CFN24" s="5" t="inlineStr">
        <is>
          <t>Conservative</t>
        </is>
      </c>
      <c r="CFQ24" s="5" t="inlineStr">
        <is>
          <t>Reform</t>
        </is>
      </c>
      <c r="CFT24" s="5" t="inlineStr">
        <is>
          <t>None of these</t>
        </is>
      </c>
      <c r="CFW24" s="5" t="inlineStr">
        <is>
          <t>Other</t>
        </is>
      </c>
      <c r="CFZ24" s="5" t="inlineStr">
        <is>
          <t>.i:  Inapplicable</t>
        </is>
      </c>
      <c r="CGC24" s="5" t="inlineStr">
        <is>
          <t>.n:  No answer</t>
        </is>
      </c>
      <c r="CGF24" s="5" t="inlineStr">
        <is>
          <t>.d:  Do not Know/Cannot Choose</t>
        </is>
      </c>
      <c r="CGI24" s="5" t="inlineStr">
        <is>
          <t>Orthodox</t>
        </is>
      </c>
      <c r="CGL24" s="5" t="inlineStr">
        <is>
          <t>Conservative</t>
        </is>
      </c>
      <c r="CGO24" s="5" t="inlineStr">
        <is>
          <t>Reform</t>
        </is>
      </c>
      <c r="CGR24" s="5" t="inlineStr">
        <is>
          <t>None of these</t>
        </is>
      </c>
      <c r="CGU24" s="5" t="inlineStr">
        <is>
          <t>Other</t>
        </is>
      </c>
      <c r="CGX24" s="5" t="inlineStr">
        <is>
          <t>.i:  Inapplicable</t>
        </is>
      </c>
      <c r="CHA24" s="5" t="inlineStr">
        <is>
          <t>.n:  No answer</t>
        </is>
      </c>
      <c r="CHD24" s="5" t="inlineStr">
        <is>
          <t>.d:  Do not Know/Cannot Choose</t>
        </is>
      </c>
      <c r="CHG24" s="5" t="inlineStr">
        <is>
          <t>Orthodox</t>
        </is>
      </c>
      <c r="CHJ24" s="5" t="inlineStr">
        <is>
          <t>Conservative</t>
        </is>
      </c>
      <c r="CHM24" s="5" t="inlineStr">
        <is>
          <t>Reform</t>
        </is>
      </c>
      <c r="CHP24" s="5" t="inlineStr">
        <is>
          <t>None of these</t>
        </is>
      </c>
      <c r="CHS24" s="5" t="inlineStr">
        <is>
          <t>Other</t>
        </is>
      </c>
      <c r="CHV24" s="5" t="inlineStr">
        <is>
          <t>.i:  Inapplicable</t>
        </is>
      </c>
      <c r="CHY24" s="5" t="inlineStr">
        <is>
          <t>.n:  No answer</t>
        </is>
      </c>
      <c r="CIB24" s="5" t="inlineStr">
        <is>
          <t>.d:  Do not Know/Cannot Choose</t>
        </is>
      </c>
      <c r="CIE24" s="5" t="inlineStr">
        <is>
          <t>Orthodox</t>
        </is>
      </c>
      <c r="CIH24" s="5" t="inlineStr">
        <is>
          <t>Conservative</t>
        </is>
      </c>
      <c r="CIK24" s="5" t="inlineStr">
        <is>
          <t>Reform</t>
        </is>
      </c>
      <c r="CIN24" s="5" t="inlineStr">
        <is>
          <t>None of these</t>
        </is>
      </c>
      <c r="CIQ24" s="5" t="inlineStr">
        <is>
          <t>Other</t>
        </is>
      </c>
      <c r="CIT24" s="5" t="inlineStr">
        <is>
          <t>.i:  Inapplicable</t>
        </is>
      </c>
      <c r="CIW24" s="5" t="inlineStr">
        <is>
          <t>.n:  No answer</t>
        </is>
      </c>
      <c r="CIZ24" s="5" t="inlineStr">
        <is>
          <t>.d:  Do not Know/Cannot Choose</t>
        </is>
      </c>
      <c r="CJC24" s="5" t="inlineStr">
        <is>
          <t>Orthodox</t>
        </is>
      </c>
      <c r="CJF24" s="5" t="inlineStr">
        <is>
          <t>Conservative</t>
        </is>
      </c>
      <c r="CJI24" s="5" t="inlineStr">
        <is>
          <t>Reform</t>
        </is>
      </c>
      <c r="CJL24" s="5" t="inlineStr">
        <is>
          <t>None of these</t>
        </is>
      </c>
      <c r="CJO24" s="5" t="inlineStr">
        <is>
          <t>Other</t>
        </is>
      </c>
      <c r="CJR24" s="5" t="inlineStr">
        <is>
          <t>.i:  Inapplicable</t>
        </is>
      </c>
      <c r="CJU24" s="5" t="inlineStr">
        <is>
          <t>.n:  No answer</t>
        </is>
      </c>
      <c r="CJX24" s="5" t="inlineStr">
        <is>
          <t>.d:  Do not Know/Cannot Choose</t>
        </is>
      </c>
      <c r="CKA24" s="5" t="inlineStr">
        <is>
          <t>Orthodox</t>
        </is>
      </c>
      <c r="CKD24" s="5" t="inlineStr">
        <is>
          <t>Conservative</t>
        </is>
      </c>
      <c r="CKG24" s="5" t="inlineStr">
        <is>
          <t>Reform</t>
        </is>
      </c>
      <c r="CKJ24" s="5" t="inlineStr">
        <is>
          <t>None of these</t>
        </is>
      </c>
      <c r="CKM24" s="5" t="inlineStr">
        <is>
          <t>Other</t>
        </is>
      </c>
      <c r="CKP24" s="5" t="inlineStr">
        <is>
          <t>.i:  Inapplicable</t>
        </is>
      </c>
      <c r="CKS24" s="5" t="inlineStr">
        <is>
          <t>.n:  No answer</t>
        </is>
      </c>
      <c r="CKV24" s="5" t="inlineStr">
        <is>
          <t>.d:  Do not Know/Cannot Choose</t>
        </is>
      </c>
      <c r="CKY24" s="5" t="inlineStr">
        <is>
          <t>Orthodox</t>
        </is>
      </c>
      <c r="CLB24" s="5" t="inlineStr">
        <is>
          <t>Conservative</t>
        </is>
      </c>
      <c r="CLE24" s="5" t="inlineStr">
        <is>
          <t>Reform</t>
        </is>
      </c>
      <c r="CLH24" s="5" t="inlineStr">
        <is>
          <t>None of these</t>
        </is>
      </c>
      <c r="CLK24" s="5" t="inlineStr">
        <is>
          <t>Other</t>
        </is>
      </c>
      <c r="CLN24" s="5" t="inlineStr">
        <is>
          <t>.i:  Inapplicable</t>
        </is>
      </c>
      <c r="CLQ24" s="5" t="inlineStr">
        <is>
          <t>.n:  No answer</t>
        </is>
      </c>
      <c r="CLT24" s="5" t="inlineStr">
        <is>
          <t>.d:  Do not Know/Cannot Choose</t>
        </is>
      </c>
      <c r="CLW24" s="5" t="inlineStr">
        <is>
          <t>Orthodox</t>
        </is>
      </c>
      <c r="CLZ24" s="5" t="inlineStr">
        <is>
          <t>Conservative</t>
        </is>
      </c>
      <c r="CMC24" s="5" t="inlineStr">
        <is>
          <t>Reform</t>
        </is>
      </c>
      <c r="CMF24" s="5" t="inlineStr">
        <is>
          <t>None of these</t>
        </is>
      </c>
      <c r="CMI24" s="5" t="inlineStr">
        <is>
          <t>Other</t>
        </is>
      </c>
      <c r="CML24" s="5" t="inlineStr">
        <is>
          <t>.i:  Inapplicable</t>
        </is>
      </c>
      <c r="CMO24" s="5" t="inlineStr">
        <is>
          <t>.n:  No answer</t>
        </is>
      </c>
      <c r="CMR24" s="5" t="inlineStr">
        <is>
          <t>.d:  Do not Know/Cannot Choose</t>
        </is>
      </c>
      <c r="CMU24" s="5" t="inlineStr">
        <is>
          <t>Orthodox</t>
        </is>
      </c>
      <c r="CMX24" s="5" t="inlineStr">
        <is>
          <t>Conservative</t>
        </is>
      </c>
      <c r="CNA24" s="5" t="inlineStr">
        <is>
          <t>Reform</t>
        </is>
      </c>
      <c r="CND24" s="5" t="inlineStr">
        <is>
          <t>None of these</t>
        </is>
      </c>
      <c r="CNG24" s="5" t="inlineStr">
        <is>
          <t>Other</t>
        </is>
      </c>
      <c r="CNJ24" s="5" t="inlineStr">
        <is>
          <t>.i:  Inapplicable</t>
        </is>
      </c>
      <c r="CNM24" s="5" t="inlineStr">
        <is>
          <t>.n:  No answer</t>
        </is>
      </c>
      <c r="CNP24" s="5" t="inlineStr">
        <is>
          <t>.d:  Do not Know/Cannot Choose</t>
        </is>
      </c>
      <c r="CNS24" s="5" t="inlineStr">
        <is>
          <t>Orthodox</t>
        </is>
      </c>
      <c r="CNV24" s="5" t="inlineStr">
        <is>
          <t>Conservative</t>
        </is>
      </c>
      <c r="CNY24" s="5" t="inlineStr">
        <is>
          <t>Reform</t>
        </is>
      </c>
      <c r="COB24" s="5" t="inlineStr">
        <is>
          <t>None of these</t>
        </is>
      </c>
      <c r="COE24" s="5" t="inlineStr">
        <is>
          <t>Other</t>
        </is>
      </c>
      <c r="COH24" s="5" t="inlineStr">
        <is>
          <t>.i:  Inapplicable</t>
        </is>
      </c>
      <c r="COK24" s="5" t="inlineStr">
        <is>
          <t>.n:  No answer</t>
        </is>
      </c>
      <c r="CON24" s="5" t="inlineStr">
        <is>
          <t>.d:  Do not Know/Cannot Choose</t>
        </is>
      </c>
      <c r="COQ24" s="5" t="inlineStr">
        <is>
          <t>Orthodox</t>
        </is>
      </c>
      <c r="COT24" s="5" t="inlineStr">
        <is>
          <t>Conservative</t>
        </is>
      </c>
      <c r="COW24" s="5" t="inlineStr">
        <is>
          <t>Reform</t>
        </is>
      </c>
      <c r="COZ24" s="5" t="inlineStr">
        <is>
          <t>None of these</t>
        </is>
      </c>
      <c r="CPC24" s="5" t="inlineStr">
        <is>
          <t>Other</t>
        </is>
      </c>
      <c r="CPF24" s="5" t="inlineStr">
        <is>
          <t>.i:  Inapplicable</t>
        </is>
      </c>
      <c r="CPI24" s="5" t="inlineStr">
        <is>
          <t>.n:  No answer</t>
        </is>
      </c>
      <c r="CPL24" s="5" t="inlineStr">
        <is>
          <t>.d:  Do not Know/Cannot Choose</t>
        </is>
      </c>
      <c r="CPO24" s="5" t="inlineStr">
        <is>
          <t>Orthodox</t>
        </is>
      </c>
      <c r="CPR24" s="5" t="inlineStr">
        <is>
          <t>Conservative</t>
        </is>
      </c>
      <c r="CPU24" s="5" t="inlineStr">
        <is>
          <t>Reform</t>
        </is>
      </c>
      <c r="CPX24" s="5" t="inlineStr">
        <is>
          <t>None of these</t>
        </is>
      </c>
      <c r="CQA24" s="5" t="inlineStr">
        <is>
          <t>Other</t>
        </is>
      </c>
      <c r="CQD24" s="5" t="inlineStr">
        <is>
          <t>.i:  Inapplicable</t>
        </is>
      </c>
      <c r="CQG24" s="5" t="inlineStr">
        <is>
          <t>.n:  No answer</t>
        </is>
      </c>
      <c r="CQJ24" s="5" t="inlineStr">
        <is>
          <t>.d:  Do not Know/Cannot Choose</t>
        </is>
      </c>
      <c r="CQM24" s="5" t="inlineStr">
        <is>
          <t>Orthodox</t>
        </is>
      </c>
      <c r="CQP24" s="5" t="inlineStr">
        <is>
          <t>Conservative</t>
        </is>
      </c>
      <c r="CQS24" s="5" t="inlineStr">
        <is>
          <t>Reform</t>
        </is>
      </c>
      <c r="CQV24" s="5" t="inlineStr">
        <is>
          <t>None of these</t>
        </is>
      </c>
      <c r="CQY24" s="5" t="inlineStr">
        <is>
          <t>Other</t>
        </is>
      </c>
      <c r="CRB24" s="5" t="inlineStr">
        <is>
          <t>.i:  Inapplicable</t>
        </is>
      </c>
      <c r="CRE24" s="5" t="inlineStr">
        <is>
          <t>.n:  No answer</t>
        </is>
      </c>
      <c r="CRH24" s="5" t="inlineStr">
        <is>
          <t>.d:  Do not Know/Cannot Choose</t>
        </is>
      </c>
      <c r="CRK24" s="5" t="inlineStr">
        <is>
          <t>Orthodox</t>
        </is>
      </c>
      <c r="CRN24" s="5" t="inlineStr">
        <is>
          <t>Conservative</t>
        </is>
      </c>
      <c r="CRQ24" s="5" t="inlineStr">
        <is>
          <t>Reform</t>
        </is>
      </c>
      <c r="CRT24" s="5" t="inlineStr">
        <is>
          <t>None of these</t>
        </is>
      </c>
      <c r="CRW24" s="5" t="inlineStr">
        <is>
          <t>Other</t>
        </is>
      </c>
      <c r="CRZ24" s="5" t="inlineStr">
        <is>
          <t>.i:  Inapplicable</t>
        </is>
      </c>
      <c r="CSC24" s="5" t="inlineStr">
        <is>
          <t>.n:  No answer</t>
        </is>
      </c>
      <c r="CSF24" s="5" t="inlineStr">
        <is>
          <t>.d:  Do not Know/Cannot Choose</t>
        </is>
      </c>
      <c r="CSI24" s="5" t="inlineStr">
        <is>
          <t>Orthodox</t>
        </is>
      </c>
      <c r="CSL24" s="5" t="inlineStr">
        <is>
          <t>Conservative</t>
        </is>
      </c>
      <c r="CSO24" s="5" t="inlineStr">
        <is>
          <t>Reform</t>
        </is>
      </c>
      <c r="CSR24" s="5" t="inlineStr">
        <is>
          <t>None of these</t>
        </is>
      </c>
      <c r="CSU24" s="5" t="inlineStr">
        <is>
          <t>Other</t>
        </is>
      </c>
      <c r="CSX24" s="5" t="inlineStr">
        <is>
          <t>.i:  Inapplicable</t>
        </is>
      </c>
      <c r="CTA24" s="5" t="inlineStr">
        <is>
          <t>.n:  No answer</t>
        </is>
      </c>
      <c r="CTD24" s="5" t="inlineStr">
        <is>
          <t>.d:  Do not Know/Cannot Choose</t>
        </is>
      </c>
      <c r="CTG24" s="5" t="inlineStr">
        <is>
          <t>Orthodox</t>
        </is>
      </c>
      <c r="CTJ24" s="5" t="inlineStr">
        <is>
          <t>Conservative</t>
        </is>
      </c>
      <c r="CTM24" s="5" t="inlineStr">
        <is>
          <t>Reform</t>
        </is>
      </c>
      <c r="CTP24" s="5" t="inlineStr">
        <is>
          <t>None of these</t>
        </is>
      </c>
      <c r="CTS24" s="5" t="inlineStr">
        <is>
          <t>Other</t>
        </is>
      </c>
      <c r="CTV24" s="5" t="inlineStr">
        <is>
          <t>.i:  Inapplicable</t>
        </is>
      </c>
      <c r="CTY24" s="5" t="inlineStr">
        <is>
          <t>.n:  No answer</t>
        </is>
      </c>
      <c r="CUB24" s="5" t="inlineStr">
        <is>
          <t>.d:  Do not Know/Cannot Choose</t>
        </is>
      </c>
      <c r="CUE24" s="5" t="inlineStr">
        <is>
          <t>Orthodox</t>
        </is>
      </c>
      <c r="CUH24" s="5" t="inlineStr">
        <is>
          <t>Conservative</t>
        </is>
      </c>
      <c r="CUK24" s="5" t="inlineStr">
        <is>
          <t>Reform</t>
        </is>
      </c>
      <c r="CUN24" s="5" t="inlineStr">
        <is>
          <t>None of these</t>
        </is>
      </c>
      <c r="CUQ24" s="5" t="inlineStr">
        <is>
          <t>Other</t>
        </is>
      </c>
      <c r="CUT24" s="5" t="inlineStr">
        <is>
          <t>.i:  Inapplicable</t>
        </is>
      </c>
      <c r="CUW24" s="5" t="inlineStr">
        <is>
          <t>.n:  No answer</t>
        </is>
      </c>
      <c r="CUZ24" s="5" t="inlineStr">
        <is>
          <t>.d:  Do not Know/Cannot Choose</t>
        </is>
      </c>
      <c r="CVC24" s="5" t="inlineStr">
        <is>
          <t>Orthodox</t>
        </is>
      </c>
      <c r="CVF24" s="5" t="inlineStr">
        <is>
          <t>Conservative</t>
        </is>
      </c>
      <c r="CVI24" s="5" t="inlineStr">
        <is>
          <t>Reform</t>
        </is>
      </c>
      <c r="CVL24" s="5" t="inlineStr">
        <is>
          <t>None of these</t>
        </is>
      </c>
      <c r="CVO24" s="5" t="inlineStr">
        <is>
          <t>Other</t>
        </is>
      </c>
      <c r="CVR24" s="5" t="inlineStr">
        <is>
          <t>.i:  Inapplicable</t>
        </is>
      </c>
      <c r="CVU24" s="5" t="inlineStr">
        <is>
          <t>.n:  No answer</t>
        </is>
      </c>
      <c r="CVX24" s="5" t="inlineStr">
        <is>
          <t>.d:  Do not Know/Cannot Choose</t>
        </is>
      </c>
      <c r="CWA24" s="5" t="inlineStr">
        <is>
          <t>Orthodox</t>
        </is>
      </c>
      <c r="CWD24" s="5" t="inlineStr">
        <is>
          <t>Conservative</t>
        </is>
      </c>
      <c r="CWG24" s="5" t="inlineStr">
        <is>
          <t>Reform</t>
        </is>
      </c>
      <c r="CWJ24" s="5" t="inlineStr">
        <is>
          <t>None of these</t>
        </is>
      </c>
      <c r="CWM24" s="5" t="inlineStr">
        <is>
          <t>Other</t>
        </is>
      </c>
      <c r="CWP24" s="5" t="inlineStr">
        <is>
          <t>.i:  Inapplicable</t>
        </is>
      </c>
      <c r="CWS24" s="5" t="inlineStr">
        <is>
          <t>.n:  No answer</t>
        </is>
      </c>
      <c r="CWV24" s="5" t="inlineStr">
        <is>
          <t>.d:  Do not Know/Cannot Choose</t>
        </is>
      </c>
      <c r="CWY24" s="5" t="inlineStr">
        <is>
          <t>Orthodox</t>
        </is>
      </c>
      <c r="CXB24" s="5" t="inlineStr">
        <is>
          <t>Conservative</t>
        </is>
      </c>
      <c r="CXE24" s="5" t="inlineStr">
        <is>
          <t>Reform</t>
        </is>
      </c>
      <c r="CXH24" s="5" t="inlineStr">
        <is>
          <t>None of these</t>
        </is>
      </c>
      <c r="CXK24" s="5" t="inlineStr">
        <is>
          <t>Other</t>
        </is>
      </c>
      <c r="CXN24" s="5" t="inlineStr">
        <is>
          <t>.i:  Inapplicable</t>
        </is>
      </c>
      <c r="CXQ24" s="5" t="inlineStr">
        <is>
          <t>.n:  No answer</t>
        </is>
      </c>
      <c r="CXT24" s="5" t="inlineStr">
        <is>
          <t>.d:  Do not Know/Cannot Choose</t>
        </is>
      </c>
      <c r="CXW24" s="5" t="inlineStr">
        <is>
          <t>Orthodox</t>
        </is>
      </c>
      <c r="CXZ24" s="5" t="inlineStr">
        <is>
          <t>Conservative</t>
        </is>
      </c>
      <c r="CYC24" s="5" t="inlineStr">
        <is>
          <t>Reform</t>
        </is>
      </c>
      <c r="CYF24" s="5" t="inlineStr">
        <is>
          <t>None of these</t>
        </is>
      </c>
      <c r="CYI24" s="5" t="inlineStr">
        <is>
          <t>Other</t>
        </is>
      </c>
      <c r="CYL24" s="5" t="inlineStr">
        <is>
          <t>.i:  Inapplicable</t>
        </is>
      </c>
      <c r="CYO24" s="5" t="inlineStr">
        <is>
          <t>.n:  No answer</t>
        </is>
      </c>
      <c r="CYR24" s="5" t="inlineStr">
        <is>
          <t>.d:  Do not Know/Cannot Choose</t>
        </is>
      </c>
      <c r="CYU24" s="5" t="inlineStr">
        <is>
          <t>Orthodox</t>
        </is>
      </c>
      <c r="CYX24" s="5" t="inlineStr">
        <is>
          <t>Conservative</t>
        </is>
      </c>
      <c r="CZA24" s="5" t="inlineStr">
        <is>
          <t>Reform</t>
        </is>
      </c>
      <c r="CZD24" s="5" t="inlineStr">
        <is>
          <t>None of these</t>
        </is>
      </c>
      <c r="CZG24" s="5" t="inlineStr">
        <is>
          <t>Other</t>
        </is>
      </c>
      <c r="CZJ24" s="5" t="inlineStr">
        <is>
          <t>.i:  Inapplicable</t>
        </is>
      </c>
      <c r="CZM24" s="5" t="inlineStr">
        <is>
          <t>.n:  No answer</t>
        </is>
      </c>
      <c r="CZP24" s="5" t="inlineStr">
        <is>
          <t>.d:  Do not Know/Cannot Choose</t>
        </is>
      </c>
      <c r="CZS24" s="5" t="inlineStr">
        <is>
          <t>Orthodox</t>
        </is>
      </c>
      <c r="CZV24" s="5" t="inlineStr">
        <is>
          <t>Conservative</t>
        </is>
      </c>
      <c r="CZY24" s="5" t="inlineStr">
        <is>
          <t>Reform</t>
        </is>
      </c>
      <c r="DAB24" s="5" t="inlineStr">
        <is>
          <t>None of these</t>
        </is>
      </c>
      <c r="DAE24" s="5" t="inlineStr">
        <is>
          <t>Other</t>
        </is>
      </c>
      <c r="DAH24" s="5" t="inlineStr">
        <is>
          <t>.i:  Inapplicable</t>
        </is>
      </c>
      <c r="DAK24" s="5" t="inlineStr">
        <is>
          <t>.n:  No answer</t>
        </is>
      </c>
      <c r="DAN24" s="5" t="inlineStr">
        <is>
          <t>.d:  Do not Know/Cannot Choose</t>
        </is>
      </c>
      <c r="DAQ24" s="5" t="inlineStr">
        <is>
          <t>Orthodox</t>
        </is>
      </c>
      <c r="DAT24" s="5" t="inlineStr">
        <is>
          <t>Conservative</t>
        </is>
      </c>
      <c r="DAW24" s="5" t="inlineStr">
        <is>
          <t>Reform</t>
        </is>
      </c>
      <c r="DAZ24" s="5" t="inlineStr">
        <is>
          <t>None of these</t>
        </is>
      </c>
      <c r="DBC24" s="5" t="inlineStr">
        <is>
          <t>Other</t>
        </is>
      </c>
      <c r="DBF24" s="5" t="inlineStr">
        <is>
          <t>.i:  Inapplicable</t>
        </is>
      </c>
      <c r="DBI24" s="5" t="inlineStr">
        <is>
          <t>.n:  No answer</t>
        </is>
      </c>
      <c r="DBL24" s="5" t="inlineStr">
        <is>
          <t>.d:  Do not Know/Cannot Choose</t>
        </is>
      </c>
      <c r="DBO24" s="5" t="inlineStr">
        <is>
          <t>Orthodox</t>
        </is>
      </c>
      <c r="DBR24" s="5" t="inlineStr">
        <is>
          <t>Conservative</t>
        </is>
      </c>
      <c r="DBU24" s="5" t="inlineStr">
        <is>
          <t>Reform</t>
        </is>
      </c>
      <c r="DBX24" s="5" t="inlineStr">
        <is>
          <t>None of these</t>
        </is>
      </c>
      <c r="DCA24" s="5" t="inlineStr">
        <is>
          <t>Other</t>
        </is>
      </c>
      <c r="DCD24" s="5" t="inlineStr">
        <is>
          <t>.i:  Inapplicable</t>
        </is>
      </c>
      <c r="DCG24" s="5" t="inlineStr">
        <is>
          <t>.n:  No answer</t>
        </is>
      </c>
      <c r="DCJ24" s="5" t="inlineStr">
        <is>
          <t>.d:  Do not Know/Cannot Choose</t>
        </is>
      </c>
      <c r="DCM24" s="5" t="inlineStr">
        <is>
          <t>Orthodox</t>
        </is>
      </c>
      <c r="DCP24" s="5" t="inlineStr">
        <is>
          <t>Conservative</t>
        </is>
      </c>
      <c r="DCS24" s="5" t="inlineStr">
        <is>
          <t>Reform</t>
        </is>
      </c>
      <c r="DCV24" s="5" t="inlineStr">
        <is>
          <t>None of these</t>
        </is>
      </c>
      <c r="DCY24" s="5" t="inlineStr">
        <is>
          <t>Other</t>
        </is>
      </c>
      <c r="DDB24" s="5" t="inlineStr">
        <is>
          <t>.i:  Inapplicable</t>
        </is>
      </c>
      <c r="DDE24" s="5" t="inlineStr">
        <is>
          <t>.n:  No answer</t>
        </is>
      </c>
      <c r="DDH24" s="5" t="inlineStr">
        <is>
          <t>.d:  Do not Know/Cannot Choose</t>
        </is>
      </c>
      <c r="DDK24" s="5" t="inlineStr">
        <is>
          <t>Orthodox</t>
        </is>
      </c>
      <c r="DDN24" s="5" t="inlineStr">
        <is>
          <t>Conservative</t>
        </is>
      </c>
      <c r="DDQ24" s="5" t="inlineStr">
        <is>
          <t>Reform</t>
        </is>
      </c>
      <c r="DDT24" s="5" t="inlineStr">
        <is>
          <t>None of these</t>
        </is>
      </c>
      <c r="DDW24" s="5" t="inlineStr">
        <is>
          <t>Other</t>
        </is>
      </c>
      <c r="DDZ24" s="5" t="inlineStr">
        <is>
          <t>.i:  Inapplicable</t>
        </is>
      </c>
      <c r="DEC24" s="5" t="inlineStr">
        <is>
          <t>.n:  No answer</t>
        </is>
      </c>
      <c r="DEF24" s="5" t="inlineStr">
        <is>
          <t>.d:  Do not Know/Cannot Choose</t>
        </is>
      </c>
      <c r="DEI24" s="5" t="inlineStr">
        <is>
          <t>Orthodox</t>
        </is>
      </c>
      <c r="DEL24" s="5" t="inlineStr">
        <is>
          <t>Conservative</t>
        </is>
      </c>
      <c r="DEO24" s="5" t="inlineStr">
        <is>
          <t>Reform</t>
        </is>
      </c>
      <c r="DER24" s="5" t="inlineStr">
        <is>
          <t>None of these</t>
        </is>
      </c>
      <c r="DEU24" s="5" t="inlineStr">
        <is>
          <t>Other</t>
        </is>
      </c>
      <c r="DEX24" s="5" t="inlineStr">
        <is>
          <t>.i:  Inapplicable</t>
        </is>
      </c>
      <c r="DFA24" s="5" t="inlineStr">
        <is>
          <t>.n:  No answer</t>
        </is>
      </c>
      <c r="DFD24" s="5" t="inlineStr">
        <is>
          <t>.d:  Do not Know/Cannot Choose</t>
        </is>
      </c>
      <c r="DFG24" s="5" t="inlineStr">
        <is>
          <t>Orthodox</t>
        </is>
      </c>
      <c r="DFJ24" s="5" t="inlineStr">
        <is>
          <t>Conservative</t>
        </is>
      </c>
      <c r="DFM24" s="5" t="inlineStr">
        <is>
          <t>Reform</t>
        </is>
      </c>
      <c r="DFP24" s="5" t="inlineStr">
        <is>
          <t>None of these</t>
        </is>
      </c>
      <c r="DFS24" s="5" t="inlineStr">
        <is>
          <t>Other</t>
        </is>
      </c>
      <c r="DFV24" s="5" t="inlineStr">
        <is>
          <t>.i:  Inapplicable</t>
        </is>
      </c>
      <c r="DFY24" s="5" t="inlineStr">
        <is>
          <t>.n:  No answer</t>
        </is>
      </c>
      <c r="DGB24" s="5" t="inlineStr">
        <is>
          <t>.d:  Do not Know/Cannot Choose</t>
        </is>
      </c>
      <c r="DGE24" s="5" t="inlineStr">
        <is>
          <t>Orthodox</t>
        </is>
      </c>
      <c r="DGH24" s="5" t="inlineStr">
        <is>
          <t>Conservative</t>
        </is>
      </c>
      <c r="DGK24" s="5" t="inlineStr">
        <is>
          <t>Reform</t>
        </is>
      </c>
      <c r="DGN24" s="5" t="inlineStr">
        <is>
          <t>None of these</t>
        </is>
      </c>
      <c r="DGQ24" s="5" t="inlineStr">
        <is>
          <t>Other</t>
        </is>
      </c>
      <c r="DGT24" s="5" t="inlineStr">
        <is>
          <t>.i:  Inapplicable</t>
        </is>
      </c>
      <c r="DGW24" s="5" t="inlineStr">
        <is>
          <t>.n:  No answer</t>
        </is>
      </c>
      <c r="DGZ24" s="5" t="inlineStr">
        <is>
          <t>.d:  Do not Know/Cannot Choose</t>
        </is>
      </c>
      <c r="DHC24" s="5" t="inlineStr">
        <is>
          <t>Orthodox</t>
        </is>
      </c>
      <c r="DHF24" s="5" t="inlineStr">
        <is>
          <t>Conservative</t>
        </is>
      </c>
      <c r="DHI24" s="5" t="inlineStr">
        <is>
          <t>Reform</t>
        </is>
      </c>
      <c r="DHL24" s="5" t="inlineStr">
        <is>
          <t>None of these</t>
        </is>
      </c>
      <c r="DHO24" s="5" t="inlineStr">
        <is>
          <t>Other</t>
        </is>
      </c>
      <c r="DHR24" s="5" t="inlineStr">
        <is>
          <t>.i:  Inapplicable</t>
        </is>
      </c>
      <c r="DHU24" s="5" t="inlineStr">
        <is>
          <t>.n:  No answer</t>
        </is>
      </c>
      <c r="DHX24" s="5" t="inlineStr">
        <is>
          <t>.d:  Do not Know/Cannot Choose</t>
        </is>
      </c>
      <c r="DIA24" s="5" t="inlineStr">
        <is>
          <t>Orthodox</t>
        </is>
      </c>
      <c r="DID24" s="5" t="inlineStr">
        <is>
          <t>Conservative</t>
        </is>
      </c>
      <c r="DIG24" s="5" t="inlineStr">
        <is>
          <t>Reform</t>
        </is>
      </c>
      <c r="DIJ24" s="5" t="inlineStr">
        <is>
          <t>None of these</t>
        </is>
      </c>
      <c r="DIM24" s="5" t="inlineStr">
        <is>
          <t>Other</t>
        </is>
      </c>
      <c r="DIP24" s="5" t="inlineStr">
        <is>
          <t>.i:  Inapplicable</t>
        </is>
      </c>
      <c r="DIS24" s="5" t="inlineStr">
        <is>
          <t>.n:  No answer</t>
        </is>
      </c>
      <c r="DIV24" s="5" t="inlineStr">
        <is>
          <t>.d:  Do not Know/Cannot Choose</t>
        </is>
      </c>
      <c r="DIY24" s="5" t="inlineStr">
        <is>
          <t>Orthodox</t>
        </is>
      </c>
      <c r="DJB24" s="5" t="inlineStr">
        <is>
          <t>Conservative</t>
        </is>
      </c>
      <c r="DJE24" s="5" t="inlineStr">
        <is>
          <t>Reform</t>
        </is>
      </c>
      <c r="DJH24" s="5" t="inlineStr">
        <is>
          <t>None of these</t>
        </is>
      </c>
      <c r="DJK24" s="5" t="inlineStr">
        <is>
          <t>Other</t>
        </is>
      </c>
      <c r="DJN24" s="5" t="inlineStr">
        <is>
          <t>.i:  Inapplicable</t>
        </is>
      </c>
      <c r="DJQ24" s="5" t="inlineStr">
        <is>
          <t>.n:  No answer</t>
        </is>
      </c>
      <c r="DJT24" s="5" t="inlineStr">
        <is>
          <t>.d:  Do not Know/Cannot Choose</t>
        </is>
      </c>
      <c r="DJW24" s="5" t="inlineStr">
        <is>
          <t>Orthodox</t>
        </is>
      </c>
      <c r="DJZ24" s="5" t="inlineStr">
        <is>
          <t>Conservative</t>
        </is>
      </c>
      <c r="DKC24" s="5" t="inlineStr">
        <is>
          <t>Reform</t>
        </is>
      </c>
      <c r="DKF24" s="5" t="inlineStr">
        <is>
          <t>None of these</t>
        </is>
      </c>
      <c r="DKI24" s="5" t="inlineStr">
        <is>
          <t>Other</t>
        </is>
      </c>
      <c r="DKL24" s="5" t="inlineStr">
        <is>
          <t>.i:  Inapplicable</t>
        </is>
      </c>
      <c r="DKO24" s="5" t="inlineStr">
        <is>
          <t>.n:  No answer</t>
        </is>
      </c>
      <c r="DKR24" s="5" t="inlineStr">
        <is>
          <t>.d:  Do not Know/Cannot Choose</t>
        </is>
      </c>
      <c r="DKU24" s="5" t="inlineStr">
        <is>
          <t>Orthodox</t>
        </is>
      </c>
      <c r="DKX24" s="5" t="inlineStr">
        <is>
          <t>Conservative</t>
        </is>
      </c>
      <c r="DLA24" s="5" t="inlineStr">
        <is>
          <t>Reform</t>
        </is>
      </c>
      <c r="DLD24" s="5" t="inlineStr">
        <is>
          <t>None of these</t>
        </is>
      </c>
      <c r="DLG24" s="5" t="inlineStr">
        <is>
          <t>Other</t>
        </is>
      </c>
      <c r="DLJ24" s="5" t="inlineStr">
        <is>
          <t>.i:  Inapplicable</t>
        </is>
      </c>
      <c r="DLM24" s="5" t="inlineStr">
        <is>
          <t>.n:  No answer</t>
        </is>
      </c>
      <c r="DLP24" s="5" t="inlineStr">
        <is>
          <t>.d:  Do not Know/Cannot Choose</t>
        </is>
      </c>
      <c r="DLS24" s="5" t="inlineStr">
        <is>
          <t>Orthodox</t>
        </is>
      </c>
      <c r="DLV24" s="5" t="inlineStr">
        <is>
          <t>Conservative</t>
        </is>
      </c>
      <c r="DLY24" s="5" t="inlineStr">
        <is>
          <t>Reform</t>
        </is>
      </c>
      <c r="DMB24" s="5" t="inlineStr">
        <is>
          <t>None of these</t>
        </is>
      </c>
      <c r="DME24" s="5" t="inlineStr">
        <is>
          <t>Other</t>
        </is>
      </c>
      <c r="DMH24" s="5" t="inlineStr">
        <is>
          <t>.i:  Inapplicable</t>
        </is>
      </c>
      <c r="DMK24" s="5" t="inlineStr">
        <is>
          <t>.n:  No answer</t>
        </is>
      </c>
      <c r="DMN24" s="5" t="inlineStr">
        <is>
          <t>.d:  Do not Know/Cannot Choose</t>
        </is>
      </c>
      <c r="DMQ24" s="5" t="inlineStr">
        <is>
          <t>Orthodox</t>
        </is>
      </c>
      <c r="DMT24" s="5" t="inlineStr">
        <is>
          <t>Conservative</t>
        </is>
      </c>
      <c r="DMW24" s="5" t="inlineStr">
        <is>
          <t>Reform</t>
        </is>
      </c>
      <c r="DMZ24" s="5" t="inlineStr">
        <is>
          <t>None of these</t>
        </is>
      </c>
      <c r="DNC24" s="5" t="inlineStr">
        <is>
          <t>Other</t>
        </is>
      </c>
      <c r="DNF24" s="5" t="inlineStr">
        <is>
          <t>.i:  Inapplicable</t>
        </is>
      </c>
      <c r="DNI24" s="5" t="inlineStr">
        <is>
          <t>.n:  No answer</t>
        </is>
      </c>
      <c r="DNL24" s="5" t="inlineStr">
        <is>
          <t>.d:  Do not Know/Cannot Choose</t>
        </is>
      </c>
      <c r="DNO24" s="5" t="inlineStr">
        <is>
          <t>Orthodox</t>
        </is>
      </c>
      <c r="DNR24" s="5" t="inlineStr">
        <is>
          <t>Conservative</t>
        </is>
      </c>
      <c r="DNU24" s="5" t="inlineStr">
        <is>
          <t>Reform</t>
        </is>
      </c>
      <c r="DNX24" s="5" t="inlineStr">
        <is>
          <t>None of these</t>
        </is>
      </c>
      <c r="DOA24" s="5" t="inlineStr">
        <is>
          <t>Other</t>
        </is>
      </c>
      <c r="DOD24" s="5" t="inlineStr">
        <is>
          <t>.i:  Inapplicable</t>
        </is>
      </c>
      <c r="DOG24" s="5" t="inlineStr">
        <is>
          <t>.n:  No answer</t>
        </is>
      </c>
      <c r="DOJ24" s="5" t="inlineStr">
        <is>
          <t>.d:  Do not Know/Cannot Choose</t>
        </is>
      </c>
      <c r="DOM24" s="5" t="inlineStr">
        <is>
          <t>Orthodox</t>
        </is>
      </c>
      <c r="DOP24" s="5" t="inlineStr">
        <is>
          <t>Conservative</t>
        </is>
      </c>
      <c r="DOS24" s="5" t="inlineStr">
        <is>
          <t>Reform</t>
        </is>
      </c>
      <c r="DOV24" s="5" t="inlineStr">
        <is>
          <t>None of these</t>
        </is>
      </c>
      <c r="DOY24" s="5" t="inlineStr">
        <is>
          <t>Other</t>
        </is>
      </c>
      <c r="DPB24" s="5" t="inlineStr">
        <is>
          <t>.i:  Inapplicable</t>
        </is>
      </c>
      <c r="DPE24" s="5" t="inlineStr">
        <is>
          <t>.n:  No answer</t>
        </is>
      </c>
      <c r="DPH24" s="5" t="inlineStr">
        <is>
          <t>.d:  Do not Know/Cannot Choose</t>
        </is>
      </c>
      <c r="DPK24" s="5" t="inlineStr">
        <is>
          <t>Orthodox</t>
        </is>
      </c>
      <c r="DPN24" s="5" t="inlineStr">
        <is>
          <t>Conservative</t>
        </is>
      </c>
      <c r="DPQ24" s="5" t="inlineStr">
        <is>
          <t>Reform</t>
        </is>
      </c>
      <c r="DPT24" s="5" t="inlineStr">
        <is>
          <t>None of these</t>
        </is>
      </c>
      <c r="DPW24" s="5" t="inlineStr">
        <is>
          <t>Other</t>
        </is>
      </c>
      <c r="DPZ24" s="5" t="inlineStr">
        <is>
          <t>.i:  Inapplicable</t>
        </is>
      </c>
      <c r="DQC24" s="5" t="inlineStr">
        <is>
          <t>.n:  No answer</t>
        </is>
      </c>
      <c r="DQF24" s="5" t="inlineStr">
        <is>
          <t>.d:  Do not Know/Cannot Choose</t>
        </is>
      </c>
      <c r="DQI24" s="5" t="inlineStr">
        <is>
          <t>Orthodox</t>
        </is>
      </c>
      <c r="DQL24" s="5" t="inlineStr">
        <is>
          <t>Conservative</t>
        </is>
      </c>
      <c r="DQO24" s="5" t="inlineStr">
        <is>
          <t>Reform</t>
        </is>
      </c>
      <c r="DQR24" s="5" t="inlineStr">
        <is>
          <t>None of these</t>
        </is>
      </c>
      <c r="DQU24" s="5" t="inlineStr">
        <is>
          <t>Other</t>
        </is>
      </c>
      <c r="DQX24" s="5" t="inlineStr">
        <is>
          <t>.i:  Inapplicable</t>
        </is>
      </c>
      <c r="DRA24" s="5" t="inlineStr">
        <is>
          <t>.n:  No answer</t>
        </is>
      </c>
      <c r="DRD24" s="5" t="inlineStr">
        <is>
          <t>.d:  Do not Know/Cannot Choose</t>
        </is>
      </c>
      <c r="DRG24" s="5" t="inlineStr">
        <is>
          <t>Orthodox</t>
        </is>
      </c>
      <c r="DRJ24" s="5" t="inlineStr">
        <is>
          <t>Conservative</t>
        </is>
      </c>
      <c r="DRM24" s="5" t="inlineStr">
        <is>
          <t>Reform</t>
        </is>
      </c>
      <c r="DRP24" s="5" t="inlineStr">
        <is>
          <t>None of these</t>
        </is>
      </c>
      <c r="DRS24" s="5" t="inlineStr">
        <is>
          <t>Other</t>
        </is>
      </c>
      <c r="DRV24" s="5" t="inlineStr">
        <is>
          <t>.i:  Inapplicable</t>
        </is>
      </c>
      <c r="DRY24" s="5" t="inlineStr">
        <is>
          <t>.n:  No answer</t>
        </is>
      </c>
      <c r="DSB24" s="5" t="inlineStr">
        <is>
          <t>.d:  Do not Know/Cannot Choose</t>
        </is>
      </c>
      <c r="DSE24" s="5" t="inlineStr">
        <is>
          <t>Orthodox</t>
        </is>
      </c>
      <c r="DSH24" s="5" t="inlineStr">
        <is>
          <t>Conservative</t>
        </is>
      </c>
      <c r="DSK24" s="5" t="inlineStr">
        <is>
          <t>Reform</t>
        </is>
      </c>
      <c r="DSN24" s="5" t="inlineStr">
        <is>
          <t>None of these</t>
        </is>
      </c>
      <c r="DSQ24" s="5" t="inlineStr">
        <is>
          <t>Other</t>
        </is>
      </c>
      <c r="DST24" s="5" t="inlineStr">
        <is>
          <t>.i:  Inapplicable</t>
        </is>
      </c>
      <c r="DSW24" s="5" t="inlineStr">
        <is>
          <t>.n:  No answer</t>
        </is>
      </c>
      <c r="DSZ24" s="5" t="inlineStr">
        <is>
          <t>.d:  Do not Know/Cannot Choose</t>
        </is>
      </c>
      <c r="DTC24" s="5" t="inlineStr">
        <is>
          <t>Orthodox</t>
        </is>
      </c>
      <c r="DTF24" s="5" t="inlineStr">
        <is>
          <t>Conservative</t>
        </is>
      </c>
      <c r="DTI24" s="5" t="inlineStr">
        <is>
          <t>Reform</t>
        </is>
      </c>
      <c r="DTL24" s="5" t="inlineStr">
        <is>
          <t>None of these</t>
        </is>
      </c>
      <c r="DTO24" s="5" t="inlineStr">
        <is>
          <t>Other</t>
        </is>
      </c>
      <c r="DTR24" s="5" t="inlineStr">
        <is>
          <t>.i:  Inapplicable</t>
        </is>
      </c>
      <c r="DTU24" s="5" t="inlineStr">
        <is>
          <t>.n:  No answer</t>
        </is>
      </c>
      <c r="DTX24" s="5" t="inlineStr">
        <is>
          <t>.d:  Do not Know/Cannot Choose</t>
        </is>
      </c>
      <c r="DUA24" s="5" t="inlineStr">
        <is>
          <t>Orthodox</t>
        </is>
      </c>
      <c r="DUD24" s="5" t="inlineStr">
        <is>
          <t>Conservative</t>
        </is>
      </c>
      <c r="DUG24" s="5" t="inlineStr">
        <is>
          <t>Reform</t>
        </is>
      </c>
      <c r="DUJ24" s="5" t="inlineStr">
        <is>
          <t>None of these</t>
        </is>
      </c>
      <c r="DUM24" s="5" t="inlineStr">
        <is>
          <t>Other</t>
        </is>
      </c>
      <c r="DUP24" s="5" t="inlineStr">
        <is>
          <t>.i:  Inapplicable</t>
        </is>
      </c>
      <c r="DUS24" s="5" t="inlineStr">
        <is>
          <t>.n:  No answer</t>
        </is>
      </c>
      <c r="DUV24" s="5" t="inlineStr">
        <is>
          <t>.d:  Do not Know/Cannot Choose</t>
        </is>
      </c>
      <c r="DUY24" s="5" t="inlineStr">
        <is>
          <t>Orthodox</t>
        </is>
      </c>
      <c r="DVB24" s="5" t="inlineStr">
        <is>
          <t>Conservative</t>
        </is>
      </c>
      <c r="DVE24" s="5" t="inlineStr">
        <is>
          <t>Reform</t>
        </is>
      </c>
      <c r="DVH24" s="5" t="inlineStr">
        <is>
          <t>None of these</t>
        </is>
      </c>
      <c r="DVK24" s="5" t="inlineStr">
        <is>
          <t>Other</t>
        </is>
      </c>
      <c r="DVN24" s="5" t="inlineStr">
        <is>
          <t>.i:  Inapplicable</t>
        </is>
      </c>
      <c r="DVQ24" s="5" t="inlineStr">
        <is>
          <t>.n:  No answer</t>
        </is>
      </c>
      <c r="DVT24" s="5" t="inlineStr">
        <is>
          <t>.d:  Do not Know/Cannot Choose</t>
        </is>
      </c>
      <c r="DVW24" s="5" t="inlineStr">
        <is>
          <t>Orthodox</t>
        </is>
      </c>
      <c r="DVZ24" s="5" t="inlineStr">
        <is>
          <t>Conservative</t>
        </is>
      </c>
      <c r="DWC24" s="5" t="inlineStr">
        <is>
          <t>Reform</t>
        </is>
      </c>
      <c r="DWF24" s="5" t="inlineStr">
        <is>
          <t>None of these</t>
        </is>
      </c>
      <c r="DWI24" s="5" t="inlineStr">
        <is>
          <t>Other</t>
        </is>
      </c>
      <c r="DWL24" s="5" t="inlineStr">
        <is>
          <t>.i:  Inapplicable</t>
        </is>
      </c>
      <c r="DWO24" s="5" t="inlineStr">
        <is>
          <t>.n:  No answer</t>
        </is>
      </c>
      <c r="DWR24" s="5" t="inlineStr">
        <is>
          <t>.d:  Do not Know/Cannot Choose</t>
        </is>
      </c>
      <c r="DWU24" s="5" t="inlineStr">
        <is>
          <t>Orthodox</t>
        </is>
      </c>
      <c r="DWX24" s="5" t="inlineStr">
        <is>
          <t>Conservative</t>
        </is>
      </c>
      <c r="DXA24" s="5" t="inlineStr">
        <is>
          <t>Reform</t>
        </is>
      </c>
      <c r="DXD24" s="5" t="inlineStr">
        <is>
          <t>None of these</t>
        </is>
      </c>
      <c r="DXG24" s="5" t="inlineStr">
        <is>
          <t>Other</t>
        </is>
      </c>
      <c r="DXJ24" s="5" t="inlineStr">
        <is>
          <t>.i:  Inapplicable</t>
        </is>
      </c>
      <c r="DXM24" s="5" t="inlineStr">
        <is>
          <t>.n:  No answer</t>
        </is>
      </c>
      <c r="DXP24" s="5" t="inlineStr">
        <is>
          <t>.d:  Do not Know/Cannot Choose</t>
        </is>
      </c>
      <c r="DXS24" s="5" t="inlineStr">
        <is>
          <t>Orthodox</t>
        </is>
      </c>
      <c r="DXV24" s="5" t="inlineStr">
        <is>
          <t>Conservative</t>
        </is>
      </c>
      <c r="DXY24" s="5" t="inlineStr">
        <is>
          <t>Reform</t>
        </is>
      </c>
      <c r="DYB24" s="5" t="inlineStr">
        <is>
          <t>None of these</t>
        </is>
      </c>
      <c r="DYE24" s="5" t="inlineStr">
        <is>
          <t>Other</t>
        </is>
      </c>
      <c r="DYH24" s="5" t="inlineStr">
        <is>
          <t>.i:  Inapplicable</t>
        </is>
      </c>
      <c r="DYK24" s="5" t="inlineStr">
        <is>
          <t>.n:  No answer</t>
        </is>
      </c>
      <c r="DYN24" s="5" t="inlineStr">
        <is>
          <t>.d:  Do not Know/Cannot Choose</t>
        </is>
      </c>
      <c r="DYQ24" s="5" t="inlineStr">
        <is>
          <t>Orthodox</t>
        </is>
      </c>
      <c r="DYT24" s="5" t="inlineStr">
        <is>
          <t>Conservative</t>
        </is>
      </c>
      <c r="DYW24" s="5" t="inlineStr">
        <is>
          <t>Reform</t>
        </is>
      </c>
      <c r="DYZ24" s="5" t="inlineStr">
        <is>
          <t>None of these</t>
        </is>
      </c>
      <c r="DZC24" s="5" t="inlineStr">
        <is>
          <t>Other</t>
        </is>
      </c>
      <c r="DZF24" s="5" t="inlineStr">
        <is>
          <t>.i:  Inapplicable</t>
        </is>
      </c>
      <c r="DZI24" s="5" t="inlineStr">
        <is>
          <t>.n:  No answer</t>
        </is>
      </c>
      <c r="DZL24" s="5" t="inlineStr">
        <is>
          <t>.d:  Do not Know/Cannot Choose</t>
        </is>
      </c>
      <c r="DZO24" s="5" t="inlineStr">
        <is>
          <t>Orthodox</t>
        </is>
      </c>
      <c r="DZR24" s="5" t="inlineStr">
        <is>
          <t>Conservative</t>
        </is>
      </c>
      <c r="DZU24" s="5" t="inlineStr">
        <is>
          <t>Reform</t>
        </is>
      </c>
      <c r="DZX24" s="5" t="inlineStr">
        <is>
          <t>None of these</t>
        </is>
      </c>
      <c r="EAA24" s="5" t="inlineStr">
        <is>
          <t>Other</t>
        </is>
      </c>
      <c r="EAD24" s="5" t="inlineStr">
        <is>
          <t>.i:  Inapplicable</t>
        </is>
      </c>
      <c r="EAG24" s="5" t="inlineStr">
        <is>
          <t>.n:  No answer</t>
        </is>
      </c>
      <c r="EAJ24" s="5" t="inlineStr">
        <is>
          <t>.d:  Do not Know/Cannot Choose</t>
        </is>
      </c>
      <c r="EAM24" s="5" t="inlineStr">
        <is>
          <t>Orthodox</t>
        </is>
      </c>
      <c r="EAP24" s="5" t="inlineStr">
        <is>
          <t>Conservative</t>
        </is>
      </c>
      <c r="EAS24" s="5" t="inlineStr">
        <is>
          <t>Reform</t>
        </is>
      </c>
      <c r="EAV24" s="5" t="inlineStr">
        <is>
          <t>None of these</t>
        </is>
      </c>
      <c r="EAY24" s="5" t="inlineStr">
        <is>
          <t>Other</t>
        </is>
      </c>
      <c r="EBB24" s="5" t="inlineStr">
        <is>
          <t>.i:  Inapplicable</t>
        </is>
      </c>
      <c r="EBE24" s="5" t="inlineStr">
        <is>
          <t>.n:  No answer</t>
        </is>
      </c>
      <c r="EBH24" s="5" t="inlineStr">
        <is>
          <t>.d:  Do not Know/Cannot Choose</t>
        </is>
      </c>
      <c r="EBK24" s="5" t="inlineStr">
        <is>
          <t>Orthodox</t>
        </is>
      </c>
      <c r="EBN24" s="5" t="inlineStr">
        <is>
          <t>Conservative</t>
        </is>
      </c>
      <c r="EBQ24" s="5" t="inlineStr">
        <is>
          <t>Reform</t>
        </is>
      </c>
      <c r="EBT24" s="5" t="inlineStr">
        <is>
          <t>None of these</t>
        </is>
      </c>
      <c r="EBW24" s="5" t="inlineStr">
        <is>
          <t>Other</t>
        </is>
      </c>
      <c r="EBZ24" s="5" t="inlineStr">
        <is>
          <t>.i:  Inapplicable</t>
        </is>
      </c>
      <c r="ECC24" s="5" t="inlineStr">
        <is>
          <t>.n:  No answer</t>
        </is>
      </c>
      <c r="ECF24" s="5" t="inlineStr">
        <is>
          <t>.d:  Do not Know/Cannot Choose</t>
        </is>
      </c>
      <c r="ECI24" s="5" t="inlineStr">
        <is>
          <t>Orthodox</t>
        </is>
      </c>
      <c r="ECL24" s="5" t="inlineStr">
        <is>
          <t>Conservative</t>
        </is>
      </c>
      <c r="ECO24" s="5" t="inlineStr">
        <is>
          <t>Reform</t>
        </is>
      </c>
      <c r="ECR24" s="5" t="inlineStr">
        <is>
          <t>None of these</t>
        </is>
      </c>
      <c r="ECU24" s="5" t="inlineStr">
        <is>
          <t>Other</t>
        </is>
      </c>
      <c r="ECX24" s="5" t="inlineStr">
        <is>
          <t>.i:  Inapplicable</t>
        </is>
      </c>
      <c r="EDA24" s="5" t="inlineStr">
        <is>
          <t>.n:  No answer</t>
        </is>
      </c>
      <c r="EDD24" s="5" t="inlineStr">
        <is>
          <t>.d:  Do not Know/Cannot Choose</t>
        </is>
      </c>
      <c r="EDG24" s="5" t="inlineStr">
        <is>
          <t>Orthodox</t>
        </is>
      </c>
      <c r="EDJ24" s="5" t="inlineStr">
        <is>
          <t>Conservative</t>
        </is>
      </c>
      <c r="EDM24" s="5" t="inlineStr">
        <is>
          <t>Reform</t>
        </is>
      </c>
      <c r="EDP24" s="5" t="inlineStr">
        <is>
          <t>None of these</t>
        </is>
      </c>
      <c r="EDS24" s="5" t="inlineStr">
        <is>
          <t>Other</t>
        </is>
      </c>
      <c r="EDV24" s="5" t="inlineStr">
        <is>
          <t>.i:  Inapplicable</t>
        </is>
      </c>
      <c r="EDY24" s="5" t="inlineStr">
        <is>
          <t>.n:  No answer</t>
        </is>
      </c>
      <c r="EEB24" s="5" t="inlineStr">
        <is>
          <t>.d:  Do not Know/Cannot Choose</t>
        </is>
      </c>
      <c r="EEE24" s="5" t="inlineStr">
        <is>
          <t>Orthodox</t>
        </is>
      </c>
      <c r="EEH24" s="5" t="inlineStr">
        <is>
          <t>Conservative</t>
        </is>
      </c>
      <c r="EEK24" s="5" t="inlineStr">
        <is>
          <t>Reform</t>
        </is>
      </c>
      <c r="EEN24" s="5" t="inlineStr">
        <is>
          <t>None of these</t>
        </is>
      </c>
      <c r="EEQ24" s="5" t="inlineStr">
        <is>
          <t>Other</t>
        </is>
      </c>
      <c r="EET24" s="5" t="inlineStr">
        <is>
          <t>.i:  Inapplicable</t>
        </is>
      </c>
      <c r="EEW24" s="5" t="inlineStr">
        <is>
          <t>.n:  No answer</t>
        </is>
      </c>
      <c r="EEZ24" s="5" t="inlineStr">
        <is>
          <t>.d:  Do not Know/Cannot Choose</t>
        </is>
      </c>
      <c r="EFC24" s="5" t="inlineStr">
        <is>
          <t>Orthodox</t>
        </is>
      </c>
      <c r="EFF24" s="5" t="inlineStr">
        <is>
          <t>Conservative</t>
        </is>
      </c>
      <c r="EFI24" s="5" t="inlineStr">
        <is>
          <t>Reform</t>
        </is>
      </c>
      <c r="EFL24" s="5" t="inlineStr">
        <is>
          <t>None of these</t>
        </is>
      </c>
      <c r="EFO24" s="5" t="inlineStr">
        <is>
          <t>Other</t>
        </is>
      </c>
      <c r="EFR24" s="5" t="inlineStr">
        <is>
          <t>.i:  Inapplicable</t>
        </is>
      </c>
      <c r="EFU24" s="5" t="inlineStr">
        <is>
          <t>.n:  No answer</t>
        </is>
      </c>
      <c r="EFX24" s="5" t="inlineStr">
        <is>
          <t>.d:  Do not Know/Cannot Choose</t>
        </is>
      </c>
      <c r="EGA24" s="5" t="inlineStr">
        <is>
          <t>Orthodox</t>
        </is>
      </c>
      <c r="EGD24" s="5" t="inlineStr">
        <is>
          <t>Conservative</t>
        </is>
      </c>
      <c r="EGG24" s="5" t="inlineStr">
        <is>
          <t>Reform</t>
        </is>
      </c>
      <c r="EGJ24" s="5" t="inlineStr">
        <is>
          <t>None of these</t>
        </is>
      </c>
      <c r="EGM24" s="5" t="inlineStr">
        <is>
          <t>Other</t>
        </is>
      </c>
      <c r="EGP24" s="5" t="inlineStr">
        <is>
          <t>.i:  Inapplicable</t>
        </is>
      </c>
      <c r="EGS24" s="5" t="inlineStr">
        <is>
          <t>.n:  No answer</t>
        </is>
      </c>
      <c r="EGV24" s="5" t="inlineStr">
        <is>
          <t>.d:  Do not Know/Cannot Choose</t>
        </is>
      </c>
      <c r="EGY24" s="5" t="inlineStr">
        <is>
          <t>Orthodox</t>
        </is>
      </c>
      <c r="EHB24" s="5" t="inlineStr">
        <is>
          <t>Conservative</t>
        </is>
      </c>
      <c r="EHE24" s="5" t="inlineStr">
        <is>
          <t>Reform</t>
        </is>
      </c>
      <c r="EHH24" s="5" t="inlineStr">
        <is>
          <t>None of these</t>
        </is>
      </c>
      <c r="EHK24" s="5" t="inlineStr">
        <is>
          <t>Other</t>
        </is>
      </c>
      <c r="EHN24" s="5" t="inlineStr">
        <is>
          <t>.i:  Inapplicable</t>
        </is>
      </c>
      <c r="EHQ24" s="5" t="inlineStr">
        <is>
          <t>.n:  No answer</t>
        </is>
      </c>
      <c r="EHT24" s="5" t="inlineStr">
        <is>
          <t>.d:  Do not Know/Cannot Choose</t>
        </is>
      </c>
      <c r="EHW24" s="5" t="inlineStr">
        <is>
          <t>Orthodox</t>
        </is>
      </c>
      <c r="EHZ24" s="5" t="inlineStr">
        <is>
          <t>Conservative</t>
        </is>
      </c>
      <c r="EIC24" s="5" t="inlineStr">
        <is>
          <t>Reform</t>
        </is>
      </c>
      <c r="EIF24" s="5" t="inlineStr">
        <is>
          <t>None of these</t>
        </is>
      </c>
      <c r="EII24" s="5" t="inlineStr">
        <is>
          <t>Other</t>
        </is>
      </c>
      <c r="EIL24" s="5" t="inlineStr">
        <is>
          <t>.i:  Inapplicable</t>
        </is>
      </c>
      <c r="EIO24" s="5" t="inlineStr">
        <is>
          <t>.n:  No answer</t>
        </is>
      </c>
      <c r="EIR24" s="5" t="inlineStr">
        <is>
          <t>.d:  Do not Know/Cannot Choose</t>
        </is>
      </c>
      <c r="EIU24" s="5" t="inlineStr">
        <is>
          <t>Orthodox</t>
        </is>
      </c>
      <c r="EIX24" s="5" t="inlineStr">
        <is>
          <t>Conservative</t>
        </is>
      </c>
      <c r="EJA24" s="5" t="inlineStr">
        <is>
          <t>Reform</t>
        </is>
      </c>
      <c r="EJD24" s="5" t="inlineStr">
        <is>
          <t>None of these</t>
        </is>
      </c>
      <c r="EJG24" s="5" t="inlineStr">
        <is>
          <t>Other</t>
        </is>
      </c>
      <c r="EJJ24" s="5" t="inlineStr">
        <is>
          <t>.i:  Inapplicable</t>
        </is>
      </c>
      <c r="EJM24" s="5" t="inlineStr">
        <is>
          <t>.n:  No answer</t>
        </is>
      </c>
      <c r="EJP24" s="5" t="inlineStr">
        <is>
          <t>.d:  Do not Know/Cannot Choose</t>
        </is>
      </c>
      <c r="EJS24" s="5" t="inlineStr">
        <is>
          <t>Orthodox</t>
        </is>
      </c>
      <c r="EJV24" s="5" t="inlineStr">
        <is>
          <t>Conservative</t>
        </is>
      </c>
      <c r="EJY24" s="5" t="inlineStr">
        <is>
          <t>Reform</t>
        </is>
      </c>
      <c r="EKB24" s="5" t="inlineStr">
        <is>
          <t>None of these</t>
        </is>
      </c>
      <c r="EKE24" s="5" t="inlineStr">
        <is>
          <t>Other</t>
        </is>
      </c>
      <c r="EKH24" s="5" t="inlineStr">
        <is>
          <t>.i:  Inapplicable</t>
        </is>
      </c>
      <c r="EKK24" s="5" t="inlineStr">
        <is>
          <t>.n:  No answer</t>
        </is>
      </c>
      <c r="EKN24" s="5" t="inlineStr">
        <is>
          <t>.d:  Do not Know/Cannot Choose</t>
        </is>
      </c>
      <c r="EKQ24" s="5" t="inlineStr">
        <is>
          <t>Orthodox</t>
        </is>
      </c>
      <c r="EKT24" s="5" t="inlineStr">
        <is>
          <t>Conservative</t>
        </is>
      </c>
      <c r="EKW24" s="5" t="inlineStr">
        <is>
          <t>Reform</t>
        </is>
      </c>
      <c r="EKZ24" s="5" t="inlineStr">
        <is>
          <t>None of these</t>
        </is>
      </c>
      <c r="ELC24" s="5" t="inlineStr">
        <is>
          <t>Other</t>
        </is>
      </c>
      <c r="ELF24" s="5" t="inlineStr">
        <is>
          <t>.i:  Inapplicable</t>
        </is>
      </c>
      <c r="ELI24" s="5" t="inlineStr">
        <is>
          <t>.n:  No answer</t>
        </is>
      </c>
      <c r="ELL24" s="5" t="inlineStr">
        <is>
          <t>.d:  Do not Know/Cannot Choose</t>
        </is>
      </c>
      <c r="ELO24" s="5" t="inlineStr">
        <is>
          <t>Orthodox</t>
        </is>
      </c>
      <c r="ELR24" s="5" t="inlineStr">
        <is>
          <t>Conservative</t>
        </is>
      </c>
      <c r="ELU24" s="5" t="inlineStr">
        <is>
          <t>Reform</t>
        </is>
      </c>
      <c r="ELX24" s="5" t="inlineStr">
        <is>
          <t>None of these</t>
        </is>
      </c>
      <c r="EMA24" s="5" t="inlineStr">
        <is>
          <t>Other</t>
        </is>
      </c>
      <c r="EMD24" s="5" t="inlineStr">
        <is>
          <t>.i:  Inapplicable</t>
        </is>
      </c>
      <c r="EMG24" s="5" t="inlineStr">
        <is>
          <t>.n:  No answer</t>
        </is>
      </c>
      <c r="EMJ24" s="5" t="inlineStr">
        <is>
          <t>.d:  Do not Know/Cannot Choose</t>
        </is>
      </c>
      <c r="EMM24" s="5" t="inlineStr">
        <is>
          <t>Orthodox</t>
        </is>
      </c>
      <c r="EMP24" s="5" t="inlineStr">
        <is>
          <t>Conservative</t>
        </is>
      </c>
      <c r="EMS24" s="5" t="inlineStr">
        <is>
          <t>Reform</t>
        </is>
      </c>
      <c r="EMV24" s="5" t="inlineStr">
        <is>
          <t>None of these</t>
        </is>
      </c>
      <c r="EMY24" s="5" t="inlineStr">
        <is>
          <t>Other</t>
        </is>
      </c>
      <c r="ENB24" s="5" t="inlineStr">
        <is>
          <t>.i:  Inapplicable</t>
        </is>
      </c>
      <c r="ENE24" s="5" t="inlineStr">
        <is>
          <t>.n:  No answer</t>
        </is>
      </c>
      <c r="ENH24" s="5" t="inlineStr">
        <is>
          <t>.d:  Do not Know/Cannot Choose</t>
        </is>
      </c>
      <c r="ENK24" s="5" t="inlineStr">
        <is>
          <t>Orthodox</t>
        </is>
      </c>
      <c r="ENN24" s="5" t="inlineStr">
        <is>
          <t>Conservative</t>
        </is>
      </c>
      <c r="ENQ24" s="5" t="inlineStr">
        <is>
          <t>Reform</t>
        </is>
      </c>
      <c r="ENT24" s="5" t="inlineStr">
        <is>
          <t>None of these</t>
        </is>
      </c>
      <c r="ENW24" s="5" t="inlineStr">
        <is>
          <t>Other</t>
        </is>
      </c>
      <c r="ENZ24" s="5" t="inlineStr">
        <is>
          <t>.i:  Inapplicable</t>
        </is>
      </c>
      <c r="EOC24" s="5" t="inlineStr">
        <is>
          <t>.n:  No answer</t>
        </is>
      </c>
      <c r="EOF24" s="5" t="inlineStr">
        <is>
          <t>.d:  Do not Know/Cannot Choose</t>
        </is>
      </c>
      <c r="EOI24" s="5" t="inlineStr">
        <is>
          <t>Orthodox</t>
        </is>
      </c>
      <c r="EOL24" s="5" t="inlineStr">
        <is>
          <t>Conservative</t>
        </is>
      </c>
      <c r="EOO24" s="5" t="inlineStr">
        <is>
          <t>Reform</t>
        </is>
      </c>
      <c r="EOR24" s="5" t="inlineStr">
        <is>
          <t>None of these</t>
        </is>
      </c>
      <c r="EOU24" s="5" t="inlineStr">
        <is>
          <t>Other</t>
        </is>
      </c>
      <c r="EOX24" s="5" t="inlineStr">
        <is>
          <t>.i:  Inapplicable</t>
        </is>
      </c>
      <c r="EPA24" s="5" t="inlineStr">
        <is>
          <t>.n:  No answer</t>
        </is>
      </c>
      <c r="EPD24" s="5" t="inlineStr">
        <is>
          <t>.d:  Do not Know/Cannot Choose</t>
        </is>
      </c>
      <c r="EPG24" s="5" t="inlineStr">
        <is>
          <t>Orthodox</t>
        </is>
      </c>
      <c r="EPJ24" s="5" t="inlineStr">
        <is>
          <t>Conservative</t>
        </is>
      </c>
      <c r="EPM24" s="5" t="inlineStr">
        <is>
          <t>Reform</t>
        </is>
      </c>
      <c r="EPP24" s="5" t="inlineStr">
        <is>
          <t>None of these</t>
        </is>
      </c>
      <c r="EPS24" s="5" t="inlineStr">
        <is>
          <t>Other</t>
        </is>
      </c>
      <c r="EPV24" s="5" t="inlineStr">
        <is>
          <t>.i:  Inapplicable</t>
        </is>
      </c>
      <c r="EPY24" s="5" t="inlineStr">
        <is>
          <t>.n:  No answer</t>
        </is>
      </c>
      <c r="EQB24" s="5" t="inlineStr">
        <is>
          <t>.d:  Do not Know/Cannot Choose</t>
        </is>
      </c>
      <c r="EQE24" s="5" t="inlineStr">
        <is>
          <t>Orthodox</t>
        </is>
      </c>
      <c r="EQH24" s="5" t="inlineStr">
        <is>
          <t>Conservative</t>
        </is>
      </c>
      <c r="EQK24" s="5" t="inlineStr">
        <is>
          <t>Reform</t>
        </is>
      </c>
      <c r="EQN24" s="5" t="inlineStr">
        <is>
          <t>None of these</t>
        </is>
      </c>
      <c r="EQQ24" s="5" t="inlineStr">
        <is>
          <t>Other</t>
        </is>
      </c>
      <c r="EQT24" s="5" t="inlineStr">
        <is>
          <t>.i:  Inapplicable</t>
        </is>
      </c>
      <c r="EQW24" s="5" t="inlineStr">
        <is>
          <t>.n:  No answer</t>
        </is>
      </c>
      <c r="EQZ24" s="5" t="inlineStr">
        <is>
          <t>.d:  Do not Know/Cannot Choose</t>
        </is>
      </c>
      <c r="ERC24" s="5" t="inlineStr">
        <is>
          <t>Orthodox</t>
        </is>
      </c>
      <c r="ERF24" s="5" t="inlineStr">
        <is>
          <t>Conservative</t>
        </is>
      </c>
      <c r="ERI24" s="5" t="inlineStr">
        <is>
          <t>Reform</t>
        </is>
      </c>
      <c r="ERL24" s="5" t="inlineStr">
        <is>
          <t>None of these</t>
        </is>
      </c>
      <c r="ERO24" s="5" t="inlineStr">
        <is>
          <t>Other</t>
        </is>
      </c>
      <c r="ERR24" s="5" t="inlineStr">
        <is>
          <t>.i:  Inapplicable</t>
        </is>
      </c>
      <c r="ERU24" s="5" t="inlineStr">
        <is>
          <t>.n:  No answer</t>
        </is>
      </c>
      <c r="ERX24" s="5" t="inlineStr">
        <is>
          <t>.d:  Do not Know/Cannot Choose</t>
        </is>
      </c>
      <c r="ESA24" s="5" t="inlineStr">
        <is>
          <t>Orthodox</t>
        </is>
      </c>
      <c r="ESD24" s="5" t="inlineStr">
        <is>
          <t>Conservative</t>
        </is>
      </c>
      <c r="ESG24" s="5" t="inlineStr">
        <is>
          <t>Reform</t>
        </is>
      </c>
      <c r="ESJ24" s="5" t="inlineStr">
        <is>
          <t>None of these</t>
        </is>
      </c>
      <c r="ESM24" s="5" t="inlineStr">
        <is>
          <t>Other</t>
        </is>
      </c>
      <c r="ESP24" s="5" t="inlineStr">
        <is>
          <t>.i:  Inapplicable</t>
        </is>
      </c>
      <c r="ESS24" s="5" t="inlineStr">
        <is>
          <t>.n:  No answer</t>
        </is>
      </c>
      <c r="ESV24" s="5" t="inlineStr">
        <is>
          <t>.d:  Do not Know/Cannot Choose</t>
        </is>
      </c>
      <c r="ESY24" s="5" t="inlineStr">
        <is>
          <t>Orthodox</t>
        </is>
      </c>
      <c r="ETB24" s="5" t="inlineStr">
        <is>
          <t>Conservative</t>
        </is>
      </c>
      <c r="ETE24" s="5" t="inlineStr">
        <is>
          <t>Reform</t>
        </is>
      </c>
      <c r="ETH24" s="5" t="inlineStr">
        <is>
          <t>None of these</t>
        </is>
      </c>
      <c r="ETK24" s="5" t="inlineStr">
        <is>
          <t>Other</t>
        </is>
      </c>
      <c r="ETN24" s="5" t="inlineStr">
        <is>
          <t>.i:  Inapplicable</t>
        </is>
      </c>
      <c r="ETQ24" s="5" t="inlineStr">
        <is>
          <t>.n:  No answer</t>
        </is>
      </c>
      <c r="ETT24" s="5" t="inlineStr">
        <is>
          <t>.d:  Do not Know/Cannot Choose</t>
        </is>
      </c>
      <c r="ETW24" s="5" t="inlineStr">
        <is>
          <t>Orthodox</t>
        </is>
      </c>
      <c r="ETZ24" s="5" t="inlineStr">
        <is>
          <t>Conservative</t>
        </is>
      </c>
      <c r="EUC24" s="5" t="inlineStr">
        <is>
          <t>Reform</t>
        </is>
      </c>
      <c r="EUF24" s="5" t="inlineStr">
        <is>
          <t>None of these</t>
        </is>
      </c>
      <c r="EUI24" s="5" t="inlineStr">
        <is>
          <t>Other</t>
        </is>
      </c>
      <c r="EUL24" s="5" t="inlineStr">
        <is>
          <t>.i:  Inapplicable</t>
        </is>
      </c>
      <c r="EUO24" s="5" t="inlineStr">
        <is>
          <t>.n:  No answer</t>
        </is>
      </c>
      <c r="EUR24" s="5" t="inlineStr">
        <is>
          <t>.d:  Do not Know/Cannot Choose</t>
        </is>
      </c>
      <c r="EUU24" s="5" t="inlineStr">
        <is>
          <t>Orthodox</t>
        </is>
      </c>
      <c r="EUX24" s="5" t="inlineStr">
        <is>
          <t>Conservative</t>
        </is>
      </c>
      <c r="EVA24" s="5" t="inlineStr">
        <is>
          <t>Reform</t>
        </is>
      </c>
      <c r="EVD24" s="5" t="inlineStr">
        <is>
          <t>None of these</t>
        </is>
      </c>
      <c r="EVG24" s="5" t="inlineStr">
        <is>
          <t>Other</t>
        </is>
      </c>
      <c r="EVJ24" s="5" t="inlineStr">
        <is>
          <t>.i:  Inapplicable</t>
        </is>
      </c>
      <c r="EVM24" s="5" t="inlineStr">
        <is>
          <t>.n:  No answer</t>
        </is>
      </c>
      <c r="EVP24" s="5" t="inlineStr">
        <is>
          <t>.d:  Do not Know/Cannot Choose</t>
        </is>
      </c>
      <c r="EVS24" s="5" t="inlineStr">
        <is>
          <t>Orthodox</t>
        </is>
      </c>
      <c r="EVV24" s="5" t="inlineStr">
        <is>
          <t>Conservative</t>
        </is>
      </c>
      <c r="EVY24" s="5" t="inlineStr">
        <is>
          <t>Reform</t>
        </is>
      </c>
      <c r="EWB24" s="5" t="inlineStr">
        <is>
          <t>None of these</t>
        </is>
      </c>
      <c r="EWE24" s="5" t="inlineStr">
        <is>
          <t>Other</t>
        </is>
      </c>
      <c r="EWH24" s="5" t="inlineStr">
        <is>
          <t>.i:  Inapplicable</t>
        </is>
      </c>
      <c r="EWK24" s="5" t="inlineStr">
        <is>
          <t>.n:  No answer</t>
        </is>
      </c>
      <c r="EWN24" s="5" t="inlineStr">
        <is>
          <t>.d:  Do not Know/Cannot Choose</t>
        </is>
      </c>
      <c r="EWQ24" s="5" t="inlineStr">
        <is>
          <t>Orthodox</t>
        </is>
      </c>
      <c r="EWT24" s="5" t="inlineStr">
        <is>
          <t>Conservative</t>
        </is>
      </c>
      <c r="EWW24" s="5" t="inlineStr">
        <is>
          <t>Reform</t>
        </is>
      </c>
      <c r="EWZ24" s="5" t="inlineStr">
        <is>
          <t>None of these</t>
        </is>
      </c>
      <c r="EXC24" s="5" t="inlineStr">
        <is>
          <t>Other</t>
        </is>
      </c>
      <c r="EXF24" s="5" t="inlineStr">
        <is>
          <t>.i:  Inapplicable</t>
        </is>
      </c>
      <c r="EXI24" s="5" t="inlineStr">
        <is>
          <t>.n:  No answer</t>
        </is>
      </c>
      <c r="EXL24" s="5" t="inlineStr">
        <is>
          <t>.d:  Do not Know/Cannot Choose</t>
        </is>
      </c>
      <c r="EXO24" s="5" t="inlineStr">
        <is>
          <t>Orthodox</t>
        </is>
      </c>
      <c r="EXR24" s="5" t="inlineStr">
        <is>
          <t>Conservative</t>
        </is>
      </c>
      <c r="EXU24" s="5" t="inlineStr">
        <is>
          <t>Reform</t>
        </is>
      </c>
      <c r="EXX24" s="5" t="inlineStr">
        <is>
          <t>None of these</t>
        </is>
      </c>
      <c r="EYA24" s="5" t="inlineStr">
        <is>
          <t>Other</t>
        </is>
      </c>
      <c r="EYD24" s="5" t="inlineStr">
        <is>
          <t>.i:  Inapplicable</t>
        </is>
      </c>
      <c r="EYG24" s="5" t="inlineStr">
        <is>
          <t>.n:  No answer</t>
        </is>
      </c>
      <c r="EYJ24" s="5" t="inlineStr">
        <is>
          <t>.d:  Do not Know/Cannot Choose</t>
        </is>
      </c>
      <c r="EYM24" s="5" t="inlineStr">
        <is>
          <t>Orthodox</t>
        </is>
      </c>
      <c r="EYP24" s="5" t="inlineStr">
        <is>
          <t>Conservative</t>
        </is>
      </c>
      <c r="EYS24" s="5" t="inlineStr">
        <is>
          <t>Reform</t>
        </is>
      </c>
      <c r="EYV24" s="5" t="inlineStr">
        <is>
          <t>None of these</t>
        </is>
      </c>
      <c r="EYY24" s="5" t="inlineStr">
        <is>
          <t>Other</t>
        </is>
      </c>
      <c r="EZB24" s="5" t="inlineStr">
        <is>
          <t>.i:  Inapplicable</t>
        </is>
      </c>
      <c r="EZE24" s="5" t="inlineStr">
        <is>
          <t>.n:  No answer</t>
        </is>
      </c>
      <c r="EZH24" s="5" t="inlineStr">
        <is>
          <t>.d:  Do not Know/Cannot Choose</t>
        </is>
      </c>
      <c r="EZK24" s="5" t="inlineStr">
        <is>
          <t>Orthodox</t>
        </is>
      </c>
      <c r="EZN24" s="5" t="inlineStr">
        <is>
          <t>Conservative</t>
        </is>
      </c>
      <c r="EZQ24" s="5" t="inlineStr">
        <is>
          <t>Reform</t>
        </is>
      </c>
      <c r="EZT24" s="5" t="inlineStr">
        <is>
          <t>None of these</t>
        </is>
      </c>
      <c r="EZW24" s="5" t="inlineStr">
        <is>
          <t>Other</t>
        </is>
      </c>
      <c r="EZZ24" s="5" t="inlineStr">
        <is>
          <t>.i:  Inapplicable</t>
        </is>
      </c>
      <c r="FAC24" s="5" t="inlineStr">
        <is>
          <t>.n:  No answer</t>
        </is>
      </c>
      <c r="FAF24" s="5" t="inlineStr">
        <is>
          <t>.d:  Do not Know/Cannot Choose</t>
        </is>
      </c>
      <c r="FAI24" s="5" t="inlineStr">
        <is>
          <t>Orthodox</t>
        </is>
      </c>
      <c r="FAL24" s="5" t="inlineStr">
        <is>
          <t>Conservative</t>
        </is>
      </c>
      <c r="FAO24" s="5" t="inlineStr">
        <is>
          <t>Reform</t>
        </is>
      </c>
      <c r="FAR24" s="5" t="inlineStr">
        <is>
          <t>None of these</t>
        </is>
      </c>
      <c r="FAU24" s="5" t="inlineStr">
        <is>
          <t>Other</t>
        </is>
      </c>
      <c r="FAX24" s="5" t="inlineStr">
        <is>
          <t>.i:  Inapplicable</t>
        </is>
      </c>
      <c r="FBA24" s="5" t="inlineStr">
        <is>
          <t>.n:  No answer</t>
        </is>
      </c>
      <c r="FBD24" s="5" t="inlineStr">
        <is>
          <t>.d:  Do not Know/Cannot Choose</t>
        </is>
      </c>
      <c r="FBG24" s="5" t="inlineStr">
        <is>
          <t>Orthodox</t>
        </is>
      </c>
      <c r="FBJ24" s="5" t="inlineStr">
        <is>
          <t>Conservative</t>
        </is>
      </c>
      <c r="FBM24" s="5" t="inlineStr">
        <is>
          <t>Reform</t>
        </is>
      </c>
      <c r="FBP24" s="5" t="inlineStr">
        <is>
          <t>None of these</t>
        </is>
      </c>
      <c r="FBS24" s="5" t="inlineStr">
        <is>
          <t>Other</t>
        </is>
      </c>
      <c r="FBV24" s="5" t="inlineStr">
        <is>
          <t>.i:  Inapplicable</t>
        </is>
      </c>
      <c r="FBY24" s="5" t="inlineStr">
        <is>
          <t>.n:  No answer</t>
        </is>
      </c>
      <c r="FCB24" s="5" t="inlineStr">
        <is>
          <t>.d:  Do not Know/Cannot Choose</t>
        </is>
      </c>
      <c r="FCE24" s="5" t="inlineStr">
        <is>
          <t>Orthodox</t>
        </is>
      </c>
      <c r="FCH24" s="5" t="inlineStr">
        <is>
          <t>Conservative</t>
        </is>
      </c>
      <c r="FCK24" s="5" t="inlineStr">
        <is>
          <t>Reform</t>
        </is>
      </c>
      <c r="FCN24" s="5" t="inlineStr">
        <is>
          <t>None of these</t>
        </is>
      </c>
      <c r="FCQ24" s="5" t="inlineStr">
        <is>
          <t>Other</t>
        </is>
      </c>
      <c r="FCT24" s="5" t="inlineStr">
        <is>
          <t>.i:  Inapplicable</t>
        </is>
      </c>
      <c r="FCW24" s="5" t="inlineStr">
        <is>
          <t>.n:  No answer</t>
        </is>
      </c>
      <c r="FCZ24" s="5" t="inlineStr">
        <is>
          <t>.d:  Do not Know/Cannot Choose</t>
        </is>
      </c>
      <c r="FDC24" s="5" t="inlineStr">
        <is>
          <t>Orthodox</t>
        </is>
      </c>
      <c r="FDF24" s="5" t="inlineStr">
        <is>
          <t>Conservative</t>
        </is>
      </c>
      <c r="FDI24" s="5" t="inlineStr">
        <is>
          <t>Reform</t>
        </is>
      </c>
      <c r="FDL24" s="5" t="inlineStr">
        <is>
          <t>None of these</t>
        </is>
      </c>
      <c r="FDO24" s="5" t="inlineStr">
        <is>
          <t>Other</t>
        </is>
      </c>
      <c r="FDR24" s="5" t="inlineStr">
        <is>
          <t>.i:  Inapplicable</t>
        </is>
      </c>
      <c r="FDU24" s="5" t="inlineStr">
        <is>
          <t>.n:  No answer</t>
        </is>
      </c>
      <c r="FDX24" s="5" t="inlineStr">
        <is>
          <t>.d:  Do not Know/Cannot Choose</t>
        </is>
      </c>
      <c r="FEA24" s="5" t="inlineStr">
        <is>
          <t>Orthodox</t>
        </is>
      </c>
      <c r="FED24" s="5" t="inlineStr">
        <is>
          <t>Conservative</t>
        </is>
      </c>
      <c r="FEG24" s="5" t="inlineStr">
        <is>
          <t>Reform</t>
        </is>
      </c>
      <c r="FEJ24" s="5" t="inlineStr">
        <is>
          <t>None of these</t>
        </is>
      </c>
      <c r="FEM24" s="5" t="inlineStr">
        <is>
          <t>Other</t>
        </is>
      </c>
      <c r="FEP24" s="5" t="inlineStr">
        <is>
          <t>.i:  Inapplicable</t>
        </is>
      </c>
      <c r="FES24" s="5" t="inlineStr">
        <is>
          <t>.n:  No answer</t>
        </is>
      </c>
      <c r="FEV24" s="5" t="inlineStr">
        <is>
          <t>.d:  Do not Know/Cannot Choose</t>
        </is>
      </c>
      <c r="FEY24" s="5" t="inlineStr">
        <is>
          <t>Orthodox</t>
        </is>
      </c>
      <c r="FFB24" s="5" t="inlineStr">
        <is>
          <t>Conservative</t>
        </is>
      </c>
      <c r="FFE24" s="5" t="inlineStr">
        <is>
          <t>Reform</t>
        </is>
      </c>
      <c r="FFH24" s="5" t="inlineStr">
        <is>
          <t>None of these</t>
        </is>
      </c>
      <c r="FFK24" s="5" t="inlineStr">
        <is>
          <t>Other</t>
        </is>
      </c>
      <c r="FFN24" s="5" t="inlineStr">
        <is>
          <t>.i:  Inapplicable</t>
        </is>
      </c>
      <c r="FFQ24" s="5" t="inlineStr">
        <is>
          <t>.n:  No answer</t>
        </is>
      </c>
      <c r="FFT24" s="5" t="inlineStr">
        <is>
          <t>.d:  Do not Know/Cannot Choose</t>
        </is>
      </c>
      <c r="FFW24" s="5" t="inlineStr">
        <is>
          <t>Orthodox</t>
        </is>
      </c>
      <c r="FFZ24" s="5" t="inlineStr">
        <is>
          <t>Conservative</t>
        </is>
      </c>
      <c r="FGC24" s="5" t="inlineStr">
        <is>
          <t>Reform</t>
        </is>
      </c>
      <c r="FGF24" s="5" t="inlineStr">
        <is>
          <t>None of these</t>
        </is>
      </c>
      <c r="FGI24" s="5" t="inlineStr">
        <is>
          <t>Other</t>
        </is>
      </c>
      <c r="FGL24" s="5" t="inlineStr">
        <is>
          <t>.i:  Inapplicable</t>
        </is>
      </c>
      <c r="FGO24" s="5" t="inlineStr">
        <is>
          <t>.n:  No answer</t>
        </is>
      </c>
      <c r="FGR24" s="5" t="inlineStr">
        <is>
          <t>.d:  Do not Know/Cannot Choose</t>
        </is>
      </c>
      <c r="FGU24" s="5" t="inlineStr">
        <is>
          <t>Orthodox</t>
        </is>
      </c>
      <c r="FGX24" s="5" t="inlineStr">
        <is>
          <t>Conservative</t>
        </is>
      </c>
      <c r="FHA24" s="5" t="inlineStr">
        <is>
          <t>Reform</t>
        </is>
      </c>
      <c r="FHD24" s="5" t="inlineStr">
        <is>
          <t>None of these</t>
        </is>
      </c>
      <c r="FHG24" s="5" t="inlineStr">
        <is>
          <t>Other</t>
        </is>
      </c>
      <c r="FHJ24" s="5" t="inlineStr">
        <is>
          <t>.i:  Inapplicable</t>
        </is>
      </c>
      <c r="FHM24" s="5" t="inlineStr">
        <is>
          <t>.n:  No answer</t>
        </is>
      </c>
      <c r="FHP24" s="5" t="inlineStr">
        <is>
          <t>.d:  Do not Know/Cannot Choose</t>
        </is>
      </c>
      <c r="FHS24" s="5" t="inlineStr">
        <is>
          <t>Orthodox</t>
        </is>
      </c>
      <c r="FHV24" s="5" t="inlineStr">
        <is>
          <t>Conservative</t>
        </is>
      </c>
      <c r="FHY24" s="5" t="inlineStr">
        <is>
          <t>Reform</t>
        </is>
      </c>
      <c r="FIB24" s="5" t="inlineStr">
        <is>
          <t>None of these</t>
        </is>
      </c>
      <c r="FIE24" s="5" t="inlineStr">
        <is>
          <t>Other</t>
        </is>
      </c>
      <c r="FIH24" s="5" t="inlineStr">
        <is>
          <t>.i:  Inapplicable</t>
        </is>
      </c>
      <c r="FIK24" s="5" t="inlineStr">
        <is>
          <t>.n:  No answer</t>
        </is>
      </c>
      <c r="FIN24" s="5" t="inlineStr">
        <is>
          <t>.d:  Do not Know/Cannot Choose</t>
        </is>
      </c>
      <c r="FIQ24" s="5" t="inlineStr">
        <is>
          <t>Orthodox</t>
        </is>
      </c>
      <c r="FIT24" s="5" t="inlineStr">
        <is>
          <t>Conservative</t>
        </is>
      </c>
      <c r="FIW24" s="5" t="inlineStr">
        <is>
          <t>Reform</t>
        </is>
      </c>
      <c r="FIZ24" s="5" t="inlineStr">
        <is>
          <t>None of these</t>
        </is>
      </c>
      <c r="FJC24" s="5" t="inlineStr">
        <is>
          <t>Other</t>
        </is>
      </c>
      <c r="FJF24" s="5" t="inlineStr">
        <is>
          <t>.i:  Inapplicable</t>
        </is>
      </c>
      <c r="FJI24" s="5" t="inlineStr">
        <is>
          <t>.n:  No answer</t>
        </is>
      </c>
      <c r="FJL24" s="5" t="inlineStr">
        <is>
          <t>.d:  Do not Know/Cannot Choose</t>
        </is>
      </c>
      <c r="FJO24" s="5" t="inlineStr">
        <is>
          <t>Orthodox</t>
        </is>
      </c>
      <c r="FJR24" s="5" t="inlineStr">
        <is>
          <t>Conservative</t>
        </is>
      </c>
      <c r="FJU24" s="5" t="inlineStr">
        <is>
          <t>Reform</t>
        </is>
      </c>
      <c r="FJX24" s="5" t="inlineStr">
        <is>
          <t>None of these</t>
        </is>
      </c>
      <c r="FKA24" s="5" t="inlineStr">
        <is>
          <t>Other</t>
        </is>
      </c>
      <c r="FKD24" s="5" t="inlineStr">
        <is>
          <t>.i:  Inapplicable</t>
        </is>
      </c>
      <c r="FKG24" s="5" t="inlineStr">
        <is>
          <t>.n:  No answer</t>
        </is>
      </c>
      <c r="FKJ24" s="5" t="inlineStr">
        <is>
          <t>.d:  Do not Know/Cannot Choose</t>
        </is>
      </c>
      <c r="FKM24" s="5" t="inlineStr">
        <is>
          <t>Orthodox</t>
        </is>
      </c>
      <c r="FKP24" s="5" t="inlineStr">
        <is>
          <t>Conservative</t>
        </is>
      </c>
      <c r="FKS24" s="5" t="inlineStr">
        <is>
          <t>Reform</t>
        </is>
      </c>
      <c r="FKV24" s="5" t="inlineStr">
        <is>
          <t>None of these</t>
        </is>
      </c>
      <c r="FKY24" s="5" t="inlineStr">
        <is>
          <t>Other</t>
        </is>
      </c>
      <c r="FLB24" s="5" t="inlineStr">
        <is>
          <t>.i:  Inapplicable</t>
        </is>
      </c>
      <c r="FLE24" s="5" t="inlineStr">
        <is>
          <t>.n:  No answer</t>
        </is>
      </c>
      <c r="FLH24" s="5" t="inlineStr">
        <is>
          <t>.d:  Do not Know/Cannot Choose</t>
        </is>
      </c>
      <c r="FLK24" s="5" t="inlineStr">
        <is>
          <t>Orthodox</t>
        </is>
      </c>
      <c r="FLN24" s="5" t="inlineStr">
        <is>
          <t>Conservative</t>
        </is>
      </c>
      <c r="FLQ24" s="5" t="inlineStr">
        <is>
          <t>Reform</t>
        </is>
      </c>
      <c r="FLT24" s="5" t="inlineStr">
        <is>
          <t>None of these</t>
        </is>
      </c>
      <c r="FLW24" s="5" t="inlineStr">
        <is>
          <t>Other</t>
        </is>
      </c>
      <c r="FLZ24" s="5" t="inlineStr">
        <is>
          <t>.i:  Inapplicable</t>
        </is>
      </c>
      <c r="FMC24" s="5" t="inlineStr">
        <is>
          <t>.n:  No answer</t>
        </is>
      </c>
      <c r="FMF24" s="5" t="inlineStr">
        <is>
          <t>.d:  Do not Know/Cannot Choose</t>
        </is>
      </c>
      <c r="FMI24" s="5" t="inlineStr">
        <is>
          <t>Orthodox</t>
        </is>
      </c>
      <c r="FML24" s="5" t="inlineStr">
        <is>
          <t>Conservative</t>
        </is>
      </c>
      <c r="FMO24" s="5" t="inlineStr">
        <is>
          <t>Reform</t>
        </is>
      </c>
      <c r="FMR24" s="5" t="inlineStr">
        <is>
          <t>None of these</t>
        </is>
      </c>
      <c r="FMU24" s="5" t="inlineStr">
        <is>
          <t>Other</t>
        </is>
      </c>
      <c r="FMX24" s="5" t="inlineStr">
        <is>
          <t>.i:  Inapplicable</t>
        </is>
      </c>
      <c r="FNA24" s="5" t="inlineStr">
        <is>
          <t>.n:  No answer</t>
        </is>
      </c>
      <c r="FND24" s="5" t="inlineStr">
        <is>
          <t>.d:  Do not Know/Cannot Choose</t>
        </is>
      </c>
      <c r="FNG24" s="5" t="inlineStr">
        <is>
          <t>Orthodox</t>
        </is>
      </c>
      <c r="FNJ24" s="5" t="inlineStr">
        <is>
          <t>Conservative</t>
        </is>
      </c>
      <c r="FNM24" s="5" t="inlineStr">
        <is>
          <t>Reform</t>
        </is>
      </c>
      <c r="FNP24" s="5" t="inlineStr">
        <is>
          <t>None of these</t>
        </is>
      </c>
      <c r="FNS24" s="5" t="inlineStr">
        <is>
          <t>Other</t>
        </is>
      </c>
      <c r="FNV24" s="5" t="inlineStr">
        <is>
          <t>.i:  Inapplicable</t>
        </is>
      </c>
      <c r="FNY24" s="5" t="inlineStr">
        <is>
          <t>.n:  No answer</t>
        </is>
      </c>
      <c r="FOB24" s="5" t="inlineStr">
        <is>
          <t>.d:  Do not Know/Cannot Choose</t>
        </is>
      </c>
      <c r="FOE24" s="5" t="inlineStr">
        <is>
          <t>Orthodox</t>
        </is>
      </c>
      <c r="FOH24" s="5" t="inlineStr">
        <is>
          <t>Conservative</t>
        </is>
      </c>
      <c r="FOK24" s="5" t="inlineStr">
        <is>
          <t>Reform</t>
        </is>
      </c>
      <c r="FON24" s="5" t="inlineStr">
        <is>
          <t>None of these</t>
        </is>
      </c>
      <c r="FOQ24" s="5" t="inlineStr">
        <is>
          <t>Other</t>
        </is>
      </c>
      <c r="FOT24" s="5" t="inlineStr">
        <is>
          <t>.i:  Inapplicable</t>
        </is>
      </c>
      <c r="FOW24" s="5" t="inlineStr">
        <is>
          <t>.n:  No answer</t>
        </is>
      </c>
      <c r="FOZ24" s="5" t="inlineStr">
        <is>
          <t>.d:  Do not Know/Cannot Choose</t>
        </is>
      </c>
      <c r="FPC24" s="5" t="inlineStr">
        <is>
          <t>Orthodox</t>
        </is>
      </c>
      <c r="FPF24" s="5" t="inlineStr">
        <is>
          <t>Conservative</t>
        </is>
      </c>
      <c r="FPI24" s="5" t="inlineStr">
        <is>
          <t>Reform</t>
        </is>
      </c>
      <c r="FPL24" s="5" t="inlineStr">
        <is>
          <t>None of these</t>
        </is>
      </c>
      <c r="FPO24" s="5" t="inlineStr">
        <is>
          <t>Other</t>
        </is>
      </c>
      <c r="FPR24" s="5" t="inlineStr">
        <is>
          <t>.i:  Inapplicable</t>
        </is>
      </c>
      <c r="FPU24" s="5" t="inlineStr">
        <is>
          <t>.n:  No answer</t>
        </is>
      </c>
      <c r="FPX24" s="5" t="inlineStr">
        <is>
          <t>.d:  Do not Know/Cannot Choose</t>
        </is>
      </c>
      <c r="FQA24" s="5" t="inlineStr">
        <is>
          <t>Orthodox</t>
        </is>
      </c>
      <c r="FQD24" s="5" t="inlineStr">
        <is>
          <t>Conservative</t>
        </is>
      </c>
      <c r="FQG24" s="5" t="inlineStr">
        <is>
          <t>Reform</t>
        </is>
      </c>
      <c r="FQJ24" s="5" t="inlineStr">
        <is>
          <t>None of these</t>
        </is>
      </c>
      <c r="FQM24" s="5" t="inlineStr">
        <is>
          <t>Other</t>
        </is>
      </c>
      <c r="FQP24" s="5" t="inlineStr">
        <is>
          <t>.i:  Inapplicable</t>
        </is>
      </c>
      <c r="FQS24" s="5" t="inlineStr">
        <is>
          <t>.n:  No answer</t>
        </is>
      </c>
      <c r="FQV24" s="5" t="inlineStr">
        <is>
          <t>.d:  Do not Know/Cannot Choose</t>
        </is>
      </c>
      <c r="FQY24" s="5" t="inlineStr">
        <is>
          <t>Orthodox</t>
        </is>
      </c>
      <c r="FRB24" s="5" t="inlineStr">
        <is>
          <t>Conservative</t>
        </is>
      </c>
      <c r="FRE24" s="5" t="inlineStr">
        <is>
          <t>Reform</t>
        </is>
      </c>
      <c r="FRH24" s="5" t="inlineStr">
        <is>
          <t>None of these</t>
        </is>
      </c>
      <c r="FRK24" s="5" t="inlineStr">
        <is>
          <t>Other</t>
        </is>
      </c>
      <c r="FRN24" s="5" t="inlineStr">
        <is>
          <t>.i:  Inapplicable</t>
        </is>
      </c>
      <c r="FRQ24" s="5" t="inlineStr">
        <is>
          <t>.n:  No answer</t>
        </is>
      </c>
      <c r="FRT24" s="5" t="inlineStr">
        <is>
          <t>.d:  Do not Know/Cannot Choose</t>
        </is>
      </c>
      <c r="FRW24" s="5" t="inlineStr">
        <is>
          <t>Orthodox</t>
        </is>
      </c>
      <c r="FRZ24" s="5" t="inlineStr">
        <is>
          <t>Conservative</t>
        </is>
      </c>
      <c r="FSC24" s="5" t="inlineStr">
        <is>
          <t>Reform</t>
        </is>
      </c>
      <c r="FSF24" s="5" t="inlineStr">
        <is>
          <t>None of these</t>
        </is>
      </c>
      <c r="FSI24" s="5" t="inlineStr">
        <is>
          <t>Other</t>
        </is>
      </c>
      <c r="FSL24" s="5" t="inlineStr">
        <is>
          <t>.i:  Inapplicable</t>
        </is>
      </c>
      <c r="FSO24" s="5" t="inlineStr">
        <is>
          <t>.n:  No answer</t>
        </is>
      </c>
      <c r="FSR24" s="5" t="inlineStr">
        <is>
          <t>.d:  Do not Know/Cannot Choose</t>
        </is>
      </c>
      <c r="FSU24" s="5" t="inlineStr">
        <is>
          <t>Orthodox</t>
        </is>
      </c>
      <c r="FSX24" s="5" t="inlineStr">
        <is>
          <t>Conservative</t>
        </is>
      </c>
      <c r="FTA24" s="5" t="inlineStr">
        <is>
          <t>Reform</t>
        </is>
      </c>
      <c r="FTD24" s="5" t="inlineStr">
        <is>
          <t>None of these</t>
        </is>
      </c>
      <c r="FTG24" s="5" t="inlineStr">
        <is>
          <t>Other</t>
        </is>
      </c>
      <c r="FTJ24" s="5" t="inlineStr">
        <is>
          <t>.i:  Inapplicable</t>
        </is>
      </c>
      <c r="FTM24" s="5" t="inlineStr">
        <is>
          <t>.n:  No answer</t>
        </is>
      </c>
      <c r="FTP24" s="5" t="inlineStr">
        <is>
          <t>.d:  Do not Know/Cannot Choose</t>
        </is>
      </c>
      <c r="FTS24" s="5" t="inlineStr">
        <is>
          <t>Orthodox</t>
        </is>
      </c>
      <c r="FTV24" s="5" t="inlineStr">
        <is>
          <t>Conservative</t>
        </is>
      </c>
      <c r="FTY24" s="5" t="inlineStr">
        <is>
          <t>Reform</t>
        </is>
      </c>
      <c r="FUB24" s="5" t="inlineStr">
        <is>
          <t>None of these</t>
        </is>
      </c>
      <c r="FUE24" s="5" t="inlineStr">
        <is>
          <t>Other</t>
        </is>
      </c>
      <c r="FUH24" s="5" t="inlineStr">
        <is>
          <t>.i:  Inapplicable</t>
        </is>
      </c>
      <c r="FUK24" s="5" t="inlineStr">
        <is>
          <t>.n:  No answer</t>
        </is>
      </c>
      <c r="FUN24" s="5" t="inlineStr">
        <is>
          <t>.d:  Do not Know/Cannot Choose</t>
        </is>
      </c>
      <c r="FUQ24" s="5" t="inlineStr">
        <is>
          <t>Orthodox</t>
        </is>
      </c>
      <c r="FUT24" s="5" t="inlineStr">
        <is>
          <t>Conservative</t>
        </is>
      </c>
      <c r="FUW24" s="5" t="inlineStr">
        <is>
          <t>Reform</t>
        </is>
      </c>
      <c r="FUZ24" s="5" t="inlineStr">
        <is>
          <t>None of these</t>
        </is>
      </c>
      <c r="FVC24" s="5" t="inlineStr">
        <is>
          <t>Other</t>
        </is>
      </c>
      <c r="FVF24" s="5" t="inlineStr">
        <is>
          <t>.i:  Inapplicable</t>
        </is>
      </c>
      <c r="FVI24" s="5" t="inlineStr">
        <is>
          <t>.n:  No answer</t>
        </is>
      </c>
      <c r="FVL24" s="5" t="inlineStr">
        <is>
          <t>.d:  Do not Know/Cannot Choose</t>
        </is>
      </c>
      <c r="FVO24" s="5" t="inlineStr">
        <is>
          <t>Orthodox</t>
        </is>
      </c>
      <c r="FVR24" s="5" t="inlineStr">
        <is>
          <t>Conservative</t>
        </is>
      </c>
      <c r="FVU24" s="5" t="inlineStr">
        <is>
          <t>Reform</t>
        </is>
      </c>
      <c r="FVX24" s="5" t="inlineStr">
        <is>
          <t>None of these</t>
        </is>
      </c>
      <c r="FWA24" s="5" t="inlineStr">
        <is>
          <t>Other</t>
        </is>
      </c>
      <c r="FWD24" s="5" t="inlineStr">
        <is>
          <t>.i:  Inapplicable</t>
        </is>
      </c>
      <c r="FWG24" s="5" t="inlineStr">
        <is>
          <t>.n:  No answer</t>
        </is>
      </c>
      <c r="FWJ24" s="5" t="inlineStr">
        <is>
          <t>.d:  Do not Know/Cannot Choose</t>
        </is>
      </c>
      <c r="FWM24" s="5" t="inlineStr">
        <is>
          <t>Orthodox</t>
        </is>
      </c>
      <c r="FWP24" s="5" t="inlineStr">
        <is>
          <t>Conservative</t>
        </is>
      </c>
      <c r="FWS24" s="5" t="inlineStr">
        <is>
          <t>Reform</t>
        </is>
      </c>
      <c r="FWV24" s="5" t="inlineStr">
        <is>
          <t>None of these</t>
        </is>
      </c>
      <c r="FWY24" s="5" t="inlineStr">
        <is>
          <t>Other</t>
        </is>
      </c>
      <c r="FXB24" s="5" t="inlineStr">
        <is>
          <t>.i:  Inapplicable</t>
        </is>
      </c>
      <c r="FXE24" s="5" t="inlineStr">
        <is>
          <t>.n:  No answer</t>
        </is>
      </c>
      <c r="FXH24" s="5" t="inlineStr">
        <is>
          <t>.d:  Do not Know/Cannot Choose</t>
        </is>
      </c>
      <c r="FXK24" s="5" t="inlineStr">
        <is>
          <t>Orthodox</t>
        </is>
      </c>
      <c r="FXN24" s="5" t="inlineStr">
        <is>
          <t>Conservative</t>
        </is>
      </c>
      <c r="FXQ24" s="5" t="inlineStr">
        <is>
          <t>Reform</t>
        </is>
      </c>
      <c r="FXT24" s="5" t="inlineStr">
        <is>
          <t>None of these</t>
        </is>
      </c>
      <c r="FXW24" s="5" t="inlineStr">
        <is>
          <t>Other</t>
        </is>
      </c>
      <c r="FXZ24" s="5" t="inlineStr">
        <is>
          <t>.i:  Inapplicable</t>
        </is>
      </c>
      <c r="FYC24" s="5" t="inlineStr">
        <is>
          <t>.n:  No answer</t>
        </is>
      </c>
      <c r="FYF24" s="5" t="inlineStr">
        <is>
          <t>.d:  Do not Know/Cannot Choose</t>
        </is>
      </c>
      <c r="FYI24" s="5" t="inlineStr">
        <is>
          <t>Orthodox</t>
        </is>
      </c>
      <c r="FYL24" s="5" t="inlineStr">
        <is>
          <t>Conservative</t>
        </is>
      </c>
      <c r="FYO24" s="5" t="inlineStr">
        <is>
          <t>Reform</t>
        </is>
      </c>
      <c r="FYR24" s="5" t="inlineStr">
        <is>
          <t>None of these</t>
        </is>
      </c>
      <c r="FYU24" s="5" t="inlineStr">
        <is>
          <t>Other</t>
        </is>
      </c>
      <c r="FYX24" s="5" t="inlineStr">
        <is>
          <t>.i:  Inapplicable</t>
        </is>
      </c>
      <c r="FZA24" s="5" t="inlineStr">
        <is>
          <t>.n:  No answer</t>
        </is>
      </c>
      <c r="FZD24" s="5" t="inlineStr">
        <is>
          <t>.d:  Do not Know/Cannot Choose</t>
        </is>
      </c>
      <c r="FZG24" s="5" t="inlineStr">
        <is>
          <t>Orthodox</t>
        </is>
      </c>
      <c r="FZJ24" s="5" t="inlineStr">
        <is>
          <t>Conservative</t>
        </is>
      </c>
      <c r="FZM24" s="5" t="inlineStr">
        <is>
          <t>Reform</t>
        </is>
      </c>
      <c r="FZP24" s="5" t="inlineStr">
        <is>
          <t>None of these</t>
        </is>
      </c>
      <c r="FZS24" s="5" t="inlineStr">
        <is>
          <t>Other</t>
        </is>
      </c>
      <c r="FZV24" s="5" t="inlineStr">
        <is>
          <t>.i:  Inapplicable</t>
        </is>
      </c>
      <c r="FZY24" s="5" t="inlineStr">
        <is>
          <t>.n:  No answer</t>
        </is>
      </c>
      <c r="GAB24" s="5" t="inlineStr">
        <is>
          <t>.d:  Do not Know/Cannot Choose</t>
        </is>
      </c>
      <c r="GAE24" s="5" t="inlineStr">
        <is>
          <t>Orthodox</t>
        </is>
      </c>
      <c r="GAH24" s="5" t="inlineStr">
        <is>
          <t>Conservative</t>
        </is>
      </c>
      <c r="GAK24" s="5" t="inlineStr">
        <is>
          <t>Reform</t>
        </is>
      </c>
      <c r="GAN24" s="5" t="inlineStr">
        <is>
          <t>None of these</t>
        </is>
      </c>
      <c r="GAQ24" s="5" t="inlineStr">
        <is>
          <t>Other</t>
        </is>
      </c>
      <c r="GAT24" s="5" t="inlineStr">
        <is>
          <t>.i:  Inapplicable</t>
        </is>
      </c>
      <c r="GAW24" s="5" t="inlineStr">
        <is>
          <t>.n:  No answer</t>
        </is>
      </c>
      <c r="GAZ24" s="5" t="inlineStr">
        <is>
          <t>.d:  Do not Know/Cannot Choose</t>
        </is>
      </c>
      <c r="GBC24" s="5" t="inlineStr">
        <is>
          <t>Orthodox</t>
        </is>
      </c>
      <c r="GBF24" s="5" t="inlineStr">
        <is>
          <t>Conservative</t>
        </is>
      </c>
      <c r="GBI24" s="5" t="inlineStr">
        <is>
          <t>Reform</t>
        </is>
      </c>
      <c r="GBL24" s="5" t="inlineStr">
        <is>
          <t>None of these</t>
        </is>
      </c>
      <c r="GBO24" s="5" t="inlineStr">
        <is>
          <t>Other</t>
        </is>
      </c>
      <c r="GBR24" s="5" t="inlineStr">
        <is>
          <t>.i:  Inapplicable</t>
        </is>
      </c>
      <c r="GBU24" s="5" t="inlineStr">
        <is>
          <t>.n:  No answer</t>
        </is>
      </c>
      <c r="GBX24" s="5" t="inlineStr">
        <is>
          <t>.d:  Do not Know/Cannot Choose</t>
        </is>
      </c>
      <c r="GCA24" s="5" t="inlineStr">
        <is>
          <t>Orthodox</t>
        </is>
      </c>
      <c r="GCD24" s="5" t="inlineStr">
        <is>
          <t>Conservative</t>
        </is>
      </c>
      <c r="GCG24" s="5" t="inlineStr">
        <is>
          <t>Reform</t>
        </is>
      </c>
      <c r="GCJ24" s="5" t="inlineStr">
        <is>
          <t>None of these</t>
        </is>
      </c>
      <c r="GCM24" s="5" t="inlineStr">
        <is>
          <t>Other</t>
        </is>
      </c>
      <c r="GCP24" s="5" t="inlineStr">
        <is>
          <t>.i:  Inapplicable</t>
        </is>
      </c>
      <c r="GCS24" s="5" t="inlineStr">
        <is>
          <t>.n:  No answer</t>
        </is>
      </c>
      <c r="GCV24" s="5" t="inlineStr">
        <is>
          <t>.d:  Do not Know/Cannot Choose</t>
        </is>
      </c>
      <c r="GCY24" s="5" t="inlineStr">
        <is>
          <t>Orthodox</t>
        </is>
      </c>
      <c r="GDB24" s="5" t="inlineStr">
        <is>
          <t>Conservative</t>
        </is>
      </c>
      <c r="GDE24" s="5" t="inlineStr">
        <is>
          <t>Reform</t>
        </is>
      </c>
      <c r="GDH24" s="5" t="inlineStr">
        <is>
          <t>None of these</t>
        </is>
      </c>
      <c r="GDK24" s="5" t="inlineStr">
        <is>
          <t>Other</t>
        </is>
      </c>
      <c r="GDN24" s="5" t="inlineStr">
        <is>
          <t>.i:  Inapplicable</t>
        </is>
      </c>
      <c r="GDQ24" s="5" t="inlineStr">
        <is>
          <t>.n:  No answer</t>
        </is>
      </c>
      <c r="GDT24" s="5" t="inlineStr">
        <is>
          <t>.d:  Do not Know/Cannot Choose</t>
        </is>
      </c>
      <c r="GDW24" s="5" t="inlineStr">
        <is>
          <t>Orthodox</t>
        </is>
      </c>
      <c r="GDZ24" s="5" t="inlineStr">
        <is>
          <t>Conservative</t>
        </is>
      </c>
      <c r="GEC24" s="5" t="inlineStr">
        <is>
          <t>Reform</t>
        </is>
      </c>
      <c r="GEF24" s="5" t="inlineStr">
        <is>
          <t>None of these</t>
        </is>
      </c>
      <c r="GEI24" s="5" t="inlineStr">
        <is>
          <t>Other</t>
        </is>
      </c>
      <c r="GEL24" s="5" t="inlineStr">
        <is>
          <t>.i:  Inapplicable</t>
        </is>
      </c>
      <c r="GEO24" s="5" t="inlineStr">
        <is>
          <t>.n:  No answer</t>
        </is>
      </c>
      <c r="GER24" s="5" t="inlineStr">
        <is>
          <t>.d:  Do not Know/Cannot Choose</t>
        </is>
      </c>
      <c r="GEU24" s="5" t="inlineStr">
        <is>
          <t>Orthodox</t>
        </is>
      </c>
      <c r="GEX24" s="5" t="inlineStr">
        <is>
          <t>Conservative</t>
        </is>
      </c>
      <c r="GFA24" s="5" t="inlineStr">
        <is>
          <t>Reform</t>
        </is>
      </c>
      <c r="GFD24" s="5" t="inlineStr">
        <is>
          <t>None of these</t>
        </is>
      </c>
      <c r="GFG24" s="5" t="inlineStr">
        <is>
          <t>Other</t>
        </is>
      </c>
      <c r="GFJ24" s="5" t="inlineStr">
        <is>
          <t>.i:  Inapplicable</t>
        </is>
      </c>
      <c r="GFM24" s="5" t="inlineStr">
        <is>
          <t>.n:  No answer</t>
        </is>
      </c>
      <c r="GFP24" s="5" t="inlineStr">
        <is>
          <t>.d:  Do not Know/Cannot Choose</t>
        </is>
      </c>
      <c r="GFS24" s="5" t="inlineStr">
        <is>
          <t>Orthodox</t>
        </is>
      </c>
      <c r="GFV24" s="5" t="inlineStr">
        <is>
          <t>Conservative</t>
        </is>
      </c>
      <c r="GFY24" s="5" t="inlineStr">
        <is>
          <t>Reform</t>
        </is>
      </c>
      <c r="GGB24" s="5" t="inlineStr">
        <is>
          <t>None of these</t>
        </is>
      </c>
      <c r="GGE24" s="5" t="inlineStr">
        <is>
          <t>Other</t>
        </is>
      </c>
      <c r="GGH24" s="5" t="inlineStr">
        <is>
          <t>.i:  Inapplicable</t>
        </is>
      </c>
      <c r="GGK24" s="5" t="inlineStr">
        <is>
          <t>.n:  No answer</t>
        </is>
      </c>
      <c r="GGN24" s="5" t="inlineStr">
        <is>
          <t>.d:  Do not Know/Cannot Choose</t>
        </is>
      </c>
      <c r="GGQ24" s="5" t="inlineStr">
        <is>
          <t>Orthodox</t>
        </is>
      </c>
      <c r="GGT24" s="5" t="inlineStr">
        <is>
          <t>Conservative</t>
        </is>
      </c>
      <c r="GGW24" s="5" t="inlineStr">
        <is>
          <t>Reform</t>
        </is>
      </c>
      <c r="GGZ24" s="5" t="inlineStr">
        <is>
          <t>None of these</t>
        </is>
      </c>
      <c r="GHC24" s="5" t="inlineStr">
        <is>
          <t>Other</t>
        </is>
      </c>
      <c r="GHF24" s="5" t="inlineStr">
        <is>
          <t>.i:  Inapplicable</t>
        </is>
      </c>
      <c r="GHI24" s="5" t="inlineStr">
        <is>
          <t>.n:  No answer</t>
        </is>
      </c>
      <c r="GHL24" s="5" t="inlineStr">
        <is>
          <t>.d:  Do not Know/Cannot Choose</t>
        </is>
      </c>
      <c r="GHO24" s="5" t="inlineStr">
        <is>
          <t>Orthodox</t>
        </is>
      </c>
      <c r="GHR24" s="5" t="inlineStr">
        <is>
          <t>Conservative</t>
        </is>
      </c>
      <c r="GHU24" s="5" t="inlineStr">
        <is>
          <t>Reform</t>
        </is>
      </c>
      <c r="GHX24" s="5" t="inlineStr">
        <is>
          <t>None of these</t>
        </is>
      </c>
      <c r="GIA24" s="5" t="inlineStr">
        <is>
          <t>Other</t>
        </is>
      </c>
      <c r="GID24" s="5" t="inlineStr">
        <is>
          <t>.i:  Inapplicable</t>
        </is>
      </c>
      <c r="GIG24" s="5" t="inlineStr">
        <is>
          <t>.n:  No answer</t>
        </is>
      </c>
      <c r="GIJ24" s="5" t="inlineStr">
        <is>
          <t>.d:  Do not Know/Cannot Choose</t>
        </is>
      </c>
      <c r="GIM24" s="5" t="inlineStr">
        <is>
          <t>Orthodox</t>
        </is>
      </c>
      <c r="GIP24" s="5" t="inlineStr">
        <is>
          <t>Conservative</t>
        </is>
      </c>
      <c r="GIS24" s="5" t="inlineStr">
        <is>
          <t>Reform</t>
        </is>
      </c>
      <c r="GIV24" s="5" t="inlineStr">
        <is>
          <t>None of these</t>
        </is>
      </c>
      <c r="GIY24" s="5" t="inlineStr">
        <is>
          <t>Other</t>
        </is>
      </c>
      <c r="GJB24" s="5" t="inlineStr">
        <is>
          <t>.i:  Inapplicable</t>
        </is>
      </c>
      <c r="GJE24" s="5" t="inlineStr">
        <is>
          <t>.n:  No answer</t>
        </is>
      </c>
      <c r="GJH24" s="5" t="inlineStr">
        <is>
          <t>.d:  Do not Know/Cannot Choose</t>
        </is>
      </c>
      <c r="GJK24" s="5" t="inlineStr">
        <is>
          <t>Orthodox</t>
        </is>
      </c>
      <c r="GJN24" s="5" t="inlineStr">
        <is>
          <t>Conservative</t>
        </is>
      </c>
      <c r="GJQ24" s="5" t="inlineStr">
        <is>
          <t>Reform</t>
        </is>
      </c>
      <c r="GJT24" s="5" t="inlineStr">
        <is>
          <t>None of these</t>
        </is>
      </c>
      <c r="GJW24" s="5" t="inlineStr">
        <is>
          <t>Other</t>
        </is>
      </c>
      <c r="GJZ24" s="5" t="inlineStr">
        <is>
          <t>.i:  Inapplicable</t>
        </is>
      </c>
      <c r="GKC24" s="5" t="inlineStr">
        <is>
          <t>.n:  No answer</t>
        </is>
      </c>
      <c r="GKF24" s="5" t="inlineStr">
        <is>
          <t>.d:  Do not Know/Cannot Choose</t>
        </is>
      </c>
      <c r="GKI24" s="5" t="inlineStr">
        <is>
          <t>Orthodox</t>
        </is>
      </c>
      <c r="GKL24" s="5" t="inlineStr">
        <is>
          <t>Conservative</t>
        </is>
      </c>
      <c r="GKO24" s="5" t="inlineStr">
        <is>
          <t>Reform</t>
        </is>
      </c>
      <c r="GKR24" s="5" t="inlineStr">
        <is>
          <t>None of these</t>
        </is>
      </c>
      <c r="GKU24" s="5" t="inlineStr">
        <is>
          <t>Other</t>
        </is>
      </c>
      <c r="GKX24" s="5" t="inlineStr">
        <is>
          <t>.i:  Inapplicable</t>
        </is>
      </c>
      <c r="GLA24" s="5" t="inlineStr">
        <is>
          <t>.n:  No answer</t>
        </is>
      </c>
      <c r="GLD24" s="5" t="inlineStr">
        <is>
          <t>.d:  Do not Know/Cannot Choose</t>
        </is>
      </c>
      <c r="GLG24" s="5" t="inlineStr">
        <is>
          <t>Orthodox</t>
        </is>
      </c>
      <c r="GLJ24" s="5" t="inlineStr">
        <is>
          <t>Conservative</t>
        </is>
      </c>
      <c r="GLM24" s="5" t="inlineStr">
        <is>
          <t>Reform</t>
        </is>
      </c>
      <c r="GLP24" s="5" t="inlineStr">
        <is>
          <t>None of these</t>
        </is>
      </c>
      <c r="GLS24" s="5" t="inlineStr">
        <is>
          <t>Other</t>
        </is>
      </c>
      <c r="GLV24" s="5" t="inlineStr">
        <is>
          <t>.i:  Inapplicable</t>
        </is>
      </c>
      <c r="GLY24" s="5" t="inlineStr">
        <is>
          <t>.n:  No answer</t>
        </is>
      </c>
      <c r="GMB24" s="5" t="inlineStr">
        <is>
          <t>.d:  Do not Know/Cannot Choose</t>
        </is>
      </c>
      <c r="GME24" s="5" t="inlineStr">
        <is>
          <t>Orthodox</t>
        </is>
      </c>
      <c r="GMH24" s="5" t="inlineStr">
        <is>
          <t>Conservative</t>
        </is>
      </c>
      <c r="GMK24" s="5" t="inlineStr">
        <is>
          <t>Reform</t>
        </is>
      </c>
      <c r="GMN24" s="5" t="inlineStr">
        <is>
          <t>None of these</t>
        </is>
      </c>
      <c r="GMQ24" s="5" t="inlineStr">
        <is>
          <t>Other</t>
        </is>
      </c>
      <c r="GMT24" s="5" t="inlineStr">
        <is>
          <t>.i:  Inapplicable</t>
        </is>
      </c>
      <c r="GMW24" s="5" t="inlineStr">
        <is>
          <t>.n:  No answer</t>
        </is>
      </c>
      <c r="GMZ24" s="5" t="inlineStr">
        <is>
          <t>.d:  Do not Know/Cannot Choose</t>
        </is>
      </c>
      <c r="GNC24" s="5" t="inlineStr">
        <is>
          <t>Orthodox</t>
        </is>
      </c>
      <c r="GNF24" s="5" t="inlineStr">
        <is>
          <t>Conservative</t>
        </is>
      </c>
      <c r="GNI24" s="5" t="inlineStr">
        <is>
          <t>Reform</t>
        </is>
      </c>
      <c r="GNL24" s="5" t="inlineStr">
        <is>
          <t>None of these</t>
        </is>
      </c>
      <c r="GNO24" s="5" t="inlineStr">
        <is>
          <t>Other</t>
        </is>
      </c>
      <c r="GNR24" s="5" t="inlineStr">
        <is>
          <t>.i:  Inapplicable</t>
        </is>
      </c>
      <c r="GNU24" s="5" t="inlineStr">
        <is>
          <t>.n:  No answer</t>
        </is>
      </c>
      <c r="GNX24" s="5" t="inlineStr">
        <is>
          <t>.d:  Do not Know/Cannot Choose</t>
        </is>
      </c>
      <c r="GOA24" s="5" t="inlineStr">
        <is>
          <t>Orthodox</t>
        </is>
      </c>
      <c r="GOD24" s="5" t="inlineStr">
        <is>
          <t>Conservative</t>
        </is>
      </c>
      <c r="GOG24" s="5" t="inlineStr">
        <is>
          <t>Reform</t>
        </is>
      </c>
      <c r="GOJ24" s="5" t="inlineStr">
        <is>
          <t>None of these</t>
        </is>
      </c>
      <c r="GOM24" s="5" t="inlineStr">
        <is>
          <t>Other</t>
        </is>
      </c>
      <c r="GOP24" s="5" t="inlineStr">
        <is>
          <t>.i:  Inapplicable</t>
        </is>
      </c>
      <c r="GOS24" s="5" t="inlineStr">
        <is>
          <t>.n:  No answer</t>
        </is>
      </c>
      <c r="GOV24" s="5" t="inlineStr">
        <is>
          <t>.d:  Do not Know/Cannot Choose</t>
        </is>
      </c>
      <c r="GOY24" s="5" t="inlineStr">
        <is>
          <t>Orthodox</t>
        </is>
      </c>
      <c r="GPB24" s="5" t="inlineStr">
        <is>
          <t>Conservative</t>
        </is>
      </c>
      <c r="GPE24" s="5" t="inlineStr">
        <is>
          <t>Reform</t>
        </is>
      </c>
      <c r="GPH24" s="5" t="inlineStr">
        <is>
          <t>None of these</t>
        </is>
      </c>
      <c r="GPK24" s="5" t="inlineStr">
        <is>
          <t>Other</t>
        </is>
      </c>
      <c r="GPN24" s="5" t="inlineStr">
        <is>
          <t>.i:  Inapplicable</t>
        </is>
      </c>
      <c r="GPQ24" s="5" t="inlineStr">
        <is>
          <t>.n:  No answer</t>
        </is>
      </c>
      <c r="GPT24" s="5" t="inlineStr">
        <is>
          <t>.d:  Do not Know/Cannot Choose</t>
        </is>
      </c>
      <c r="GPW24" s="5" t="inlineStr">
        <is>
          <t>Orthodox</t>
        </is>
      </c>
      <c r="GPZ24" s="5" t="inlineStr">
        <is>
          <t>Conservative</t>
        </is>
      </c>
      <c r="GQC24" s="5" t="inlineStr">
        <is>
          <t>Reform</t>
        </is>
      </c>
      <c r="GQF24" s="5" t="inlineStr">
        <is>
          <t>None of these</t>
        </is>
      </c>
      <c r="GQI24" s="5" t="inlineStr">
        <is>
          <t>Other</t>
        </is>
      </c>
      <c r="GQL24" s="5" t="inlineStr">
        <is>
          <t>.i:  Inapplicable</t>
        </is>
      </c>
      <c r="GQO24" s="5" t="inlineStr">
        <is>
          <t>.n:  No answer</t>
        </is>
      </c>
      <c r="GQR24" s="5" t="inlineStr">
        <is>
          <t>.d:  Do not Know/Cannot Choose</t>
        </is>
      </c>
      <c r="GQU24" s="5" t="inlineStr">
        <is>
          <t>Orthodox</t>
        </is>
      </c>
      <c r="GQX24" s="5" t="inlineStr">
        <is>
          <t>Conservative</t>
        </is>
      </c>
      <c r="GRA24" s="5" t="inlineStr">
        <is>
          <t>Reform</t>
        </is>
      </c>
      <c r="GRD24" s="5" t="inlineStr">
        <is>
          <t>None of these</t>
        </is>
      </c>
      <c r="GRG24" s="5" t="inlineStr">
        <is>
          <t>Other</t>
        </is>
      </c>
      <c r="GRJ24" s="5" t="inlineStr">
        <is>
          <t>.i:  Inapplicable</t>
        </is>
      </c>
      <c r="GRM24" s="5" t="inlineStr">
        <is>
          <t>.n:  No answer</t>
        </is>
      </c>
      <c r="GRP24" s="5" t="inlineStr">
        <is>
          <t>.d:  Do not Know/Cannot Choose</t>
        </is>
      </c>
      <c r="GRS24" s="5" t="inlineStr">
        <is>
          <t>Orthodox</t>
        </is>
      </c>
      <c r="GRV24" s="5" t="inlineStr">
        <is>
          <t>Conservative</t>
        </is>
      </c>
      <c r="GRY24" s="5" t="inlineStr">
        <is>
          <t>Reform</t>
        </is>
      </c>
      <c r="GSB24" s="5" t="inlineStr">
        <is>
          <t>None of these</t>
        </is>
      </c>
      <c r="GSE24" s="5" t="inlineStr">
        <is>
          <t>Other</t>
        </is>
      </c>
      <c r="GSH24" s="5" t="inlineStr">
        <is>
          <t>.i:  Inapplicable</t>
        </is>
      </c>
      <c r="GSK24" s="5" t="inlineStr">
        <is>
          <t>.n:  No answer</t>
        </is>
      </c>
      <c r="GSN24" s="5" t="inlineStr">
        <is>
          <t>.d:  Do not Know/Cannot Choose</t>
        </is>
      </c>
      <c r="GSQ24" s="5" t="inlineStr">
        <is>
          <t>Orthodox</t>
        </is>
      </c>
      <c r="GST24" s="5" t="inlineStr">
        <is>
          <t>Conservative</t>
        </is>
      </c>
      <c r="GSW24" s="5" t="inlineStr">
        <is>
          <t>Reform</t>
        </is>
      </c>
      <c r="GSZ24" s="5" t="inlineStr">
        <is>
          <t>None of these</t>
        </is>
      </c>
      <c r="GTC24" s="5" t="inlineStr">
        <is>
          <t>Other</t>
        </is>
      </c>
      <c r="GTF24" s="5" t="inlineStr">
        <is>
          <t>.i:  Inapplicable</t>
        </is>
      </c>
      <c r="GTI24" s="5" t="inlineStr">
        <is>
          <t>.n:  No answer</t>
        </is>
      </c>
      <c r="GTL24" s="5" t="inlineStr">
        <is>
          <t>.d:  Do not Know/Cannot Choose</t>
        </is>
      </c>
      <c r="GTO24" s="5" t="inlineStr">
        <is>
          <t>Orthodox</t>
        </is>
      </c>
      <c r="GTR24" s="5" t="inlineStr">
        <is>
          <t>Conservative</t>
        </is>
      </c>
      <c r="GTU24" s="5" t="inlineStr">
        <is>
          <t>Reform</t>
        </is>
      </c>
      <c r="GTX24" s="5" t="inlineStr">
        <is>
          <t>None of these</t>
        </is>
      </c>
      <c r="GUA24" s="5" t="inlineStr">
        <is>
          <t>Other</t>
        </is>
      </c>
      <c r="GUD24" s="5" t="inlineStr">
        <is>
          <t>.i:  Inapplicable</t>
        </is>
      </c>
      <c r="GUG24" s="5" t="inlineStr">
        <is>
          <t>.n:  No answer</t>
        </is>
      </c>
      <c r="GUJ24" s="5" t="inlineStr">
        <is>
          <t>.d:  Do not Know/Cannot Choose</t>
        </is>
      </c>
      <c r="GUM24" s="5" t="inlineStr">
        <is>
          <t>Orthodox</t>
        </is>
      </c>
      <c r="GUP24" s="5" t="inlineStr">
        <is>
          <t>Conservative</t>
        </is>
      </c>
      <c r="GUS24" s="5" t="inlineStr">
        <is>
          <t>Reform</t>
        </is>
      </c>
      <c r="GUV24" s="5" t="inlineStr">
        <is>
          <t>None of these</t>
        </is>
      </c>
      <c r="GUY24" s="5" t="inlineStr">
        <is>
          <t>Other</t>
        </is>
      </c>
      <c r="GVB24" s="5" t="inlineStr">
        <is>
          <t>.i:  Inapplicable</t>
        </is>
      </c>
      <c r="GVE24" s="5" t="inlineStr">
        <is>
          <t>.n:  No answer</t>
        </is>
      </c>
      <c r="GVH24" s="5" t="inlineStr">
        <is>
          <t>.d:  Do not Know/Cannot Choose</t>
        </is>
      </c>
      <c r="GVK24" s="5" t="inlineStr">
        <is>
          <t>Orthodox</t>
        </is>
      </c>
      <c r="GVN24" s="5" t="inlineStr">
        <is>
          <t>Conservative</t>
        </is>
      </c>
      <c r="GVQ24" s="5" t="inlineStr">
        <is>
          <t>Reform</t>
        </is>
      </c>
      <c r="GVT24" s="5" t="inlineStr">
        <is>
          <t>None of these</t>
        </is>
      </c>
      <c r="GVW24" s="5" t="inlineStr">
        <is>
          <t>Other</t>
        </is>
      </c>
      <c r="GVZ24" s="5" t="inlineStr">
        <is>
          <t>.i:  Inapplicable</t>
        </is>
      </c>
      <c r="GWC24" s="5" t="inlineStr">
        <is>
          <t>.n:  No answer</t>
        </is>
      </c>
      <c r="GWF24" s="5" t="inlineStr">
        <is>
          <t>.d:  Do not Know/Cannot Choose</t>
        </is>
      </c>
      <c r="GWI24" s="5" t="inlineStr">
        <is>
          <t>Orthodox</t>
        </is>
      </c>
      <c r="GWL24" s="5" t="inlineStr">
        <is>
          <t>Conservative</t>
        </is>
      </c>
      <c r="GWO24" s="5" t="inlineStr">
        <is>
          <t>Reform</t>
        </is>
      </c>
      <c r="GWR24" s="5" t="inlineStr">
        <is>
          <t>None of these</t>
        </is>
      </c>
      <c r="GWU24" s="5" t="inlineStr">
        <is>
          <t>Other</t>
        </is>
      </c>
      <c r="GWX24" s="5" t="inlineStr">
        <is>
          <t>.i:  Inapplicable</t>
        </is>
      </c>
      <c r="GXA24" s="5" t="inlineStr">
        <is>
          <t>.n:  No answer</t>
        </is>
      </c>
      <c r="GXD24" s="5" t="inlineStr">
        <is>
          <t>.d:  Do not Know/Cannot Choose</t>
        </is>
      </c>
      <c r="GXG24" s="5" t="inlineStr">
        <is>
          <t>Orthodox</t>
        </is>
      </c>
      <c r="GXJ24" s="5" t="inlineStr">
        <is>
          <t>Conservative</t>
        </is>
      </c>
      <c r="GXM24" s="5" t="inlineStr">
        <is>
          <t>Reform</t>
        </is>
      </c>
      <c r="GXP24" s="5" t="inlineStr">
        <is>
          <t>None of these</t>
        </is>
      </c>
      <c r="GXS24" s="5" t="inlineStr">
        <is>
          <t>Other</t>
        </is>
      </c>
      <c r="GXV24" s="5" t="inlineStr">
        <is>
          <t>.i:  Inapplicable</t>
        </is>
      </c>
      <c r="GXY24" s="5" t="inlineStr">
        <is>
          <t>.n:  No answer</t>
        </is>
      </c>
      <c r="GYB24" s="5" t="inlineStr">
        <is>
          <t>.d:  Do not Know/Cannot Choose</t>
        </is>
      </c>
      <c r="GYE24" s="5" t="inlineStr">
        <is>
          <t>Orthodox</t>
        </is>
      </c>
      <c r="GYH24" s="5" t="inlineStr">
        <is>
          <t>Conservative</t>
        </is>
      </c>
      <c r="GYK24" s="5" t="inlineStr">
        <is>
          <t>Reform</t>
        </is>
      </c>
      <c r="GYN24" s="5" t="inlineStr">
        <is>
          <t>None of these</t>
        </is>
      </c>
      <c r="GYQ24" s="5" t="inlineStr">
        <is>
          <t>Other</t>
        </is>
      </c>
    </row>
    <row r="25">
      <c r="B25" s="1" t="inlineStr">
        <is>
          <t>relitena(strength of affiliation)</t>
        </is>
      </c>
    </row>
    <row r="26">
      <c r="B26" s="5" t="inlineStr">
        <is>
          <t>.i:  Inapplicable</t>
        </is>
      </c>
      <c r="C26" s="5" t="inlineStr">
        <is>
          <t>.n:  No answer</t>
        </is>
      </c>
      <c r="D26" s="5" t="inlineStr">
        <is>
          <t>Not very strong</t>
        </is>
      </c>
      <c r="E26" s="5" t="inlineStr">
        <is>
          <t>.i:  Inapplicable</t>
        </is>
      </c>
      <c r="F26" s="5" t="inlineStr">
        <is>
          <t>.n:  No answer</t>
        </is>
      </c>
      <c r="G26" s="5" t="inlineStr">
        <is>
          <t>Not very strong</t>
        </is>
      </c>
      <c r="H26" s="5" t="inlineStr">
        <is>
          <t>.i:  Inapplicable</t>
        </is>
      </c>
      <c r="I26" s="5" t="inlineStr">
        <is>
          <t>.n:  No answer</t>
        </is>
      </c>
      <c r="J26" s="5" t="inlineStr">
        <is>
          <t>Not very strong</t>
        </is>
      </c>
      <c r="K26" s="5" t="inlineStr">
        <is>
          <t>.i:  Inapplicable</t>
        </is>
      </c>
      <c r="L26" s="5" t="inlineStr">
        <is>
          <t>.n:  No answer</t>
        </is>
      </c>
      <c r="M26" s="5" t="inlineStr">
        <is>
          <t>Not very strong</t>
        </is>
      </c>
      <c r="N26" s="5" t="inlineStr">
        <is>
          <t>.i:  Inapplicable</t>
        </is>
      </c>
      <c r="O26" s="5" t="inlineStr">
        <is>
          <t>.n:  No answer</t>
        </is>
      </c>
      <c r="P26" s="5" t="inlineStr">
        <is>
          <t>Not very strong</t>
        </is>
      </c>
      <c r="Q26" s="5" t="inlineStr">
        <is>
          <t>.i:  Inapplicable</t>
        </is>
      </c>
      <c r="R26" s="5" t="inlineStr">
        <is>
          <t>.n:  No answer</t>
        </is>
      </c>
      <c r="S26" s="5" t="inlineStr">
        <is>
          <t>Not very strong</t>
        </is>
      </c>
      <c r="T26" s="5" t="inlineStr">
        <is>
          <t>.i:  Inapplicable</t>
        </is>
      </c>
      <c r="U26" s="5" t="inlineStr">
        <is>
          <t>.n:  No answer</t>
        </is>
      </c>
      <c r="V26" s="5" t="inlineStr">
        <is>
          <t>Not very strong</t>
        </is>
      </c>
      <c r="W26" s="5" t="inlineStr">
        <is>
          <t>.i:  Inapplicable</t>
        </is>
      </c>
      <c r="X26" s="5" t="inlineStr">
        <is>
          <t>.n:  No answer</t>
        </is>
      </c>
      <c r="Y26" s="5" t="inlineStr">
        <is>
          <t>Not very strong</t>
        </is>
      </c>
      <c r="Z26" s="5" t="inlineStr">
        <is>
          <t>.i:  Inapplicable</t>
        </is>
      </c>
      <c r="AA26" s="5" t="inlineStr">
        <is>
          <t>.n:  No answer</t>
        </is>
      </c>
      <c r="AB26" s="5" t="inlineStr">
        <is>
          <t>Not very strong</t>
        </is>
      </c>
      <c r="AC26" s="5" t="inlineStr">
        <is>
          <t>.i:  Inapplicable</t>
        </is>
      </c>
      <c r="AD26" s="5" t="inlineStr">
        <is>
          <t>.n:  No answer</t>
        </is>
      </c>
      <c r="AE26" s="5" t="inlineStr">
        <is>
          <t>Not very strong</t>
        </is>
      </c>
      <c r="AF26" s="5" t="inlineStr">
        <is>
          <t>.i:  Inapplicable</t>
        </is>
      </c>
      <c r="AG26" s="5" t="inlineStr">
        <is>
          <t>.n:  No answer</t>
        </is>
      </c>
      <c r="AH26" s="5" t="inlineStr">
        <is>
          <t>Not very strong</t>
        </is>
      </c>
      <c r="AI26" s="5" t="inlineStr">
        <is>
          <t>.i:  Inapplicable</t>
        </is>
      </c>
      <c r="AJ26" s="5" t="inlineStr">
        <is>
          <t>.n:  No answer</t>
        </is>
      </c>
      <c r="AK26" s="5" t="inlineStr">
        <is>
          <t>Not very strong</t>
        </is>
      </c>
      <c r="AL26" s="5" t="inlineStr">
        <is>
          <t>.i:  Inapplicable</t>
        </is>
      </c>
      <c r="AM26" s="5" t="inlineStr">
        <is>
          <t>.n:  No answer</t>
        </is>
      </c>
      <c r="AN26" s="5" t="inlineStr">
        <is>
          <t>Not very strong</t>
        </is>
      </c>
      <c r="AO26" s="5" t="inlineStr">
        <is>
          <t>.i:  Inapplicable</t>
        </is>
      </c>
      <c r="AP26" s="5" t="inlineStr">
        <is>
          <t>.n:  No answer</t>
        </is>
      </c>
      <c r="AQ26" s="5" t="inlineStr">
        <is>
          <t>Not very strong</t>
        </is>
      </c>
      <c r="AR26" s="5" t="inlineStr">
        <is>
          <t>.i:  Inapplicable</t>
        </is>
      </c>
      <c r="AS26" s="5" t="inlineStr">
        <is>
          <t>.n:  No answer</t>
        </is>
      </c>
      <c r="AT26" s="5" t="inlineStr">
        <is>
          <t>Not very strong</t>
        </is>
      </c>
      <c r="AU26" s="5" t="inlineStr">
        <is>
          <t>.i:  Inapplicable</t>
        </is>
      </c>
      <c r="AV26" s="5" t="inlineStr">
        <is>
          <t>.n:  No answer</t>
        </is>
      </c>
      <c r="AW26" s="5" t="inlineStr">
        <is>
          <t>Not very strong</t>
        </is>
      </c>
      <c r="AX26" s="5" t="inlineStr">
        <is>
          <t>.i:  Inapplicable</t>
        </is>
      </c>
      <c r="AY26" s="5" t="inlineStr">
        <is>
          <t>.n:  No answer</t>
        </is>
      </c>
      <c r="AZ26" s="5" t="inlineStr">
        <is>
          <t>Not very strong</t>
        </is>
      </c>
      <c r="BA26" s="5" t="inlineStr">
        <is>
          <t>.i:  Inapplicable</t>
        </is>
      </c>
      <c r="BB26" s="5" t="inlineStr">
        <is>
          <t>.n:  No answer</t>
        </is>
      </c>
      <c r="BC26" s="5" t="inlineStr">
        <is>
          <t>Not very strong</t>
        </is>
      </c>
      <c r="BD26" s="5" t="inlineStr">
        <is>
          <t>.i:  Inapplicable</t>
        </is>
      </c>
      <c r="BE26" s="5" t="inlineStr">
        <is>
          <t>.n:  No answer</t>
        </is>
      </c>
      <c r="BF26" s="5" t="inlineStr">
        <is>
          <t>Not very strong</t>
        </is>
      </c>
      <c r="BG26" s="5" t="inlineStr">
        <is>
          <t>.i:  Inapplicable</t>
        </is>
      </c>
      <c r="BH26" s="5" t="inlineStr">
        <is>
          <t>.n:  No answer</t>
        </is>
      </c>
      <c r="BI26" s="5" t="inlineStr">
        <is>
          <t>Not very strong</t>
        </is>
      </c>
      <c r="BJ26" s="5" t="inlineStr">
        <is>
          <t>.i:  Inapplicable</t>
        </is>
      </c>
      <c r="BK26" s="5" t="inlineStr">
        <is>
          <t>.n:  No answer</t>
        </is>
      </c>
      <c r="BL26" s="5" t="inlineStr">
        <is>
          <t>Not very strong</t>
        </is>
      </c>
      <c r="BM26" s="5" t="inlineStr">
        <is>
          <t>.i:  Inapplicable</t>
        </is>
      </c>
      <c r="BN26" s="5" t="inlineStr">
        <is>
          <t>.n:  No answer</t>
        </is>
      </c>
      <c r="BO26" s="5" t="inlineStr">
        <is>
          <t>Not very strong</t>
        </is>
      </c>
      <c r="BP26" s="5" t="inlineStr">
        <is>
          <t>.i:  Inapplicable</t>
        </is>
      </c>
      <c r="BQ26" s="5" t="inlineStr">
        <is>
          <t>.n:  No answer</t>
        </is>
      </c>
      <c r="BR26" s="5" t="inlineStr">
        <is>
          <t>Not very strong</t>
        </is>
      </c>
      <c r="BS26" s="5" t="inlineStr">
        <is>
          <t>.i:  Inapplicable</t>
        </is>
      </c>
      <c r="BT26" s="5" t="inlineStr">
        <is>
          <t>.n:  No answer</t>
        </is>
      </c>
      <c r="BU26" s="5" t="inlineStr">
        <is>
          <t>Not very strong</t>
        </is>
      </c>
      <c r="BV26" s="5" t="inlineStr">
        <is>
          <t>.i:  Inapplicable</t>
        </is>
      </c>
      <c r="BW26" s="5" t="inlineStr">
        <is>
          <t>.n:  No answer</t>
        </is>
      </c>
      <c r="BX26" s="5" t="inlineStr">
        <is>
          <t>Not very strong</t>
        </is>
      </c>
      <c r="BY26" s="5" t="inlineStr">
        <is>
          <t>.i:  Inapplicable</t>
        </is>
      </c>
      <c r="BZ26" s="5" t="inlineStr">
        <is>
          <t>.n:  No answer</t>
        </is>
      </c>
      <c r="CA26" s="5" t="inlineStr">
        <is>
          <t>Not very strong</t>
        </is>
      </c>
      <c r="CB26" s="5" t="inlineStr">
        <is>
          <t>.i:  Inapplicable</t>
        </is>
      </c>
      <c r="CC26" s="5" t="inlineStr">
        <is>
          <t>.n:  No answer</t>
        </is>
      </c>
      <c r="CD26" s="5" t="inlineStr">
        <is>
          <t>Not very strong</t>
        </is>
      </c>
      <c r="CE26" s="5" t="inlineStr">
        <is>
          <t>.i:  Inapplicable</t>
        </is>
      </c>
      <c r="CF26" s="5" t="inlineStr">
        <is>
          <t>.n:  No answer</t>
        </is>
      </c>
      <c r="CG26" s="5" t="inlineStr">
        <is>
          <t>Not very strong</t>
        </is>
      </c>
      <c r="CH26" s="5" t="inlineStr">
        <is>
          <t>.i:  Inapplicable</t>
        </is>
      </c>
      <c r="CI26" s="5" t="inlineStr">
        <is>
          <t>.n:  No answer</t>
        </is>
      </c>
      <c r="CJ26" s="5" t="inlineStr">
        <is>
          <t>Not very strong</t>
        </is>
      </c>
      <c r="CK26" s="5" t="inlineStr">
        <is>
          <t>.i:  Inapplicable</t>
        </is>
      </c>
      <c r="CL26" s="5" t="inlineStr">
        <is>
          <t>.n:  No answer</t>
        </is>
      </c>
      <c r="CM26" s="5" t="inlineStr">
        <is>
          <t>Not very strong</t>
        </is>
      </c>
      <c r="CN26" s="5" t="inlineStr">
        <is>
          <t>.i:  Inapplicable</t>
        </is>
      </c>
      <c r="CO26" s="5" t="inlineStr">
        <is>
          <t>.n:  No answer</t>
        </is>
      </c>
      <c r="CP26" s="5" t="inlineStr">
        <is>
          <t>Not very strong</t>
        </is>
      </c>
      <c r="CQ26" s="5" t="inlineStr">
        <is>
          <t>.i:  Inapplicable</t>
        </is>
      </c>
      <c r="CR26" s="5" t="inlineStr">
        <is>
          <t>.n:  No answer</t>
        </is>
      </c>
      <c r="CS26" s="5" t="inlineStr">
        <is>
          <t>Not very strong</t>
        </is>
      </c>
      <c r="CT26" s="5" t="inlineStr">
        <is>
          <t>.i:  Inapplicable</t>
        </is>
      </c>
      <c r="CU26" s="5" t="inlineStr">
        <is>
          <t>.n:  No answer</t>
        </is>
      </c>
      <c r="CV26" s="5" t="inlineStr">
        <is>
          <t>Not very strong</t>
        </is>
      </c>
      <c r="CW26" s="5" t="inlineStr">
        <is>
          <t>.i:  Inapplicable</t>
        </is>
      </c>
      <c r="CX26" s="5" t="inlineStr">
        <is>
          <t>.n:  No answer</t>
        </is>
      </c>
      <c r="CY26" s="5" t="inlineStr">
        <is>
          <t>Not very strong</t>
        </is>
      </c>
      <c r="CZ26" s="5" t="inlineStr">
        <is>
          <t>.i:  Inapplicable</t>
        </is>
      </c>
      <c r="DA26" s="5" t="inlineStr">
        <is>
          <t>.n:  No answer</t>
        </is>
      </c>
      <c r="DB26" s="5" t="inlineStr">
        <is>
          <t>Not very strong</t>
        </is>
      </c>
      <c r="DC26" s="5" t="inlineStr">
        <is>
          <t>.i:  Inapplicable</t>
        </is>
      </c>
      <c r="DD26" s="5" t="inlineStr">
        <is>
          <t>.n:  No answer</t>
        </is>
      </c>
      <c r="DE26" s="5" t="inlineStr">
        <is>
          <t>Not very strong</t>
        </is>
      </c>
      <c r="DF26" s="5" t="inlineStr">
        <is>
          <t>.i:  Inapplicable</t>
        </is>
      </c>
      <c r="DG26" s="5" t="inlineStr">
        <is>
          <t>.n:  No answer</t>
        </is>
      </c>
      <c r="DH26" s="5" t="inlineStr">
        <is>
          <t>Not very strong</t>
        </is>
      </c>
      <c r="DI26" s="5" t="inlineStr">
        <is>
          <t>.i:  Inapplicable</t>
        </is>
      </c>
      <c r="DJ26" s="5" t="inlineStr">
        <is>
          <t>.n:  No answer</t>
        </is>
      </c>
      <c r="DK26" s="5" t="inlineStr">
        <is>
          <t>Not very strong</t>
        </is>
      </c>
      <c r="DL26" s="5" t="inlineStr">
        <is>
          <t>.i:  Inapplicable</t>
        </is>
      </c>
      <c r="DM26" s="5" t="inlineStr">
        <is>
          <t>.n:  No answer</t>
        </is>
      </c>
      <c r="DN26" s="5" t="inlineStr">
        <is>
          <t>Not very strong</t>
        </is>
      </c>
      <c r="DO26" s="5" t="inlineStr">
        <is>
          <t>.i:  Inapplicable</t>
        </is>
      </c>
      <c r="DP26" s="5" t="inlineStr">
        <is>
          <t>.n:  No answer</t>
        </is>
      </c>
      <c r="DQ26" s="5" t="inlineStr">
        <is>
          <t>Not very strong</t>
        </is>
      </c>
      <c r="DR26" s="5" t="inlineStr">
        <is>
          <t>.i:  Inapplicable</t>
        </is>
      </c>
      <c r="DS26" s="5" t="inlineStr">
        <is>
          <t>.n:  No answer</t>
        </is>
      </c>
      <c r="DT26" s="5" t="inlineStr">
        <is>
          <t>Not very strong</t>
        </is>
      </c>
      <c r="DU26" s="5" t="inlineStr">
        <is>
          <t>.i:  Inapplicable</t>
        </is>
      </c>
      <c r="DV26" s="5" t="inlineStr">
        <is>
          <t>.n:  No answer</t>
        </is>
      </c>
      <c r="DW26" s="5" t="inlineStr">
        <is>
          <t>Not very strong</t>
        </is>
      </c>
      <c r="DX26" s="5" t="inlineStr">
        <is>
          <t>.i:  Inapplicable</t>
        </is>
      </c>
      <c r="DY26" s="5" t="inlineStr">
        <is>
          <t>.n:  No answer</t>
        </is>
      </c>
      <c r="DZ26" s="5" t="inlineStr">
        <is>
          <t>Not very strong</t>
        </is>
      </c>
      <c r="EA26" s="5" t="inlineStr">
        <is>
          <t>.i:  Inapplicable</t>
        </is>
      </c>
      <c r="EB26" s="5" t="inlineStr">
        <is>
          <t>.n:  No answer</t>
        </is>
      </c>
      <c r="EC26" s="5" t="inlineStr">
        <is>
          <t>Not very strong</t>
        </is>
      </c>
      <c r="ED26" s="5" t="inlineStr">
        <is>
          <t>.i:  Inapplicable</t>
        </is>
      </c>
      <c r="EE26" s="5" t="inlineStr">
        <is>
          <t>.n:  No answer</t>
        </is>
      </c>
      <c r="EF26" s="5" t="inlineStr">
        <is>
          <t>Not very strong</t>
        </is>
      </c>
      <c r="EG26" s="5" t="inlineStr">
        <is>
          <t>.i:  Inapplicable</t>
        </is>
      </c>
      <c r="EH26" s="5" t="inlineStr">
        <is>
          <t>.n:  No answer</t>
        </is>
      </c>
      <c r="EI26" s="5" t="inlineStr">
        <is>
          <t>Not very strong</t>
        </is>
      </c>
      <c r="EJ26" s="5" t="inlineStr">
        <is>
          <t>.i:  Inapplicable</t>
        </is>
      </c>
      <c r="EK26" s="5" t="inlineStr">
        <is>
          <t>.n:  No answer</t>
        </is>
      </c>
      <c r="EL26" s="5" t="inlineStr">
        <is>
          <t>Not very strong</t>
        </is>
      </c>
      <c r="EM26" s="5" t="inlineStr">
        <is>
          <t>.i:  Inapplicable</t>
        </is>
      </c>
      <c r="EN26" s="5" t="inlineStr">
        <is>
          <t>.n:  No answer</t>
        </is>
      </c>
      <c r="EO26" s="5" t="inlineStr">
        <is>
          <t>Not very strong</t>
        </is>
      </c>
      <c r="EP26" s="5" t="inlineStr">
        <is>
          <t>.i:  Inapplicable</t>
        </is>
      </c>
      <c r="EQ26" s="5" t="inlineStr">
        <is>
          <t>.n:  No answer</t>
        </is>
      </c>
      <c r="ER26" s="5" t="inlineStr">
        <is>
          <t>Not very strong</t>
        </is>
      </c>
      <c r="ES26" s="5" t="inlineStr">
        <is>
          <t>.i:  Inapplicable</t>
        </is>
      </c>
      <c r="ET26" s="5" t="inlineStr">
        <is>
          <t>.n:  No answer</t>
        </is>
      </c>
      <c r="EU26" s="5" t="inlineStr">
        <is>
          <t>Not very strong</t>
        </is>
      </c>
      <c r="EV26" s="5" t="inlineStr">
        <is>
          <t>.i:  Inapplicable</t>
        </is>
      </c>
      <c r="EW26" s="5" t="inlineStr">
        <is>
          <t>.n:  No answer</t>
        </is>
      </c>
      <c r="EX26" s="5" t="inlineStr">
        <is>
          <t>Not very strong</t>
        </is>
      </c>
      <c r="EY26" s="5" t="inlineStr">
        <is>
          <t>.i:  Inapplicable</t>
        </is>
      </c>
      <c r="EZ26" s="5" t="inlineStr">
        <is>
          <t>.n:  No answer</t>
        </is>
      </c>
      <c r="FA26" s="5" t="inlineStr">
        <is>
          <t>Not very strong</t>
        </is>
      </c>
      <c r="FB26" s="5" t="inlineStr">
        <is>
          <t>.i:  Inapplicable</t>
        </is>
      </c>
      <c r="FC26" s="5" t="inlineStr">
        <is>
          <t>.n:  No answer</t>
        </is>
      </c>
      <c r="FD26" s="5" t="inlineStr">
        <is>
          <t>Not very strong</t>
        </is>
      </c>
      <c r="FE26" s="5" t="inlineStr">
        <is>
          <t>.i:  Inapplicable</t>
        </is>
      </c>
      <c r="FF26" s="5" t="inlineStr">
        <is>
          <t>.n:  No answer</t>
        </is>
      </c>
      <c r="FG26" s="5" t="inlineStr">
        <is>
          <t>Not very strong</t>
        </is>
      </c>
      <c r="FH26" s="5" t="inlineStr">
        <is>
          <t>.i:  Inapplicable</t>
        </is>
      </c>
      <c r="FI26" s="5" t="inlineStr">
        <is>
          <t>.n:  No answer</t>
        </is>
      </c>
      <c r="FJ26" s="5" t="inlineStr">
        <is>
          <t>Not very strong</t>
        </is>
      </c>
      <c r="FK26" s="5" t="inlineStr">
        <is>
          <t>.i:  Inapplicable</t>
        </is>
      </c>
      <c r="FL26" s="5" t="inlineStr">
        <is>
          <t>.n:  No answer</t>
        </is>
      </c>
      <c r="FM26" s="5" t="inlineStr">
        <is>
          <t>Not very strong</t>
        </is>
      </c>
      <c r="FN26" s="5" t="inlineStr">
        <is>
          <t>.i:  Inapplicable</t>
        </is>
      </c>
      <c r="FO26" s="5" t="inlineStr">
        <is>
          <t>.n:  No answer</t>
        </is>
      </c>
      <c r="FP26" s="5" t="inlineStr">
        <is>
          <t>Not very strong</t>
        </is>
      </c>
      <c r="FQ26" s="5" t="inlineStr">
        <is>
          <t>.i:  Inapplicable</t>
        </is>
      </c>
      <c r="FR26" s="5" t="inlineStr">
        <is>
          <t>.n:  No answer</t>
        </is>
      </c>
      <c r="FS26" s="5" t="inlineStr">
        <is>
          <t>Not very strong</t>
        </is>
      </c>
      <c r="FT26" s="5" t="inlineStr">
        <is>
          <t>.i:  Inapplicable</t>
        </is>
      </c>
      <c r="FU26" s="5" t="inlineStr">
        <is>
          <t>.n:  No answer</t>
        </is>
      </c>
      <c r="FV26" s="5" t="inlineStr">
        <is>
          <t>Not very strong</t>
        </is>
      </c>
      <c r="FW26" s="5" t="inlineStr">
        <is>
          <t>.i:  Inapplicable</t>
        </is>
      </c>
      <c r="FX26" s="5" t="inlineStr">
        <is>
          <t>.n:  No answer</t>
        </is>
      </c>
      <c r="FY26" s="5" t="inlineStr">
        <is>
          <t>Not very strong</t>
        </is>
      </c>
      <c r="FZ26" s="5" t="inlineStr">
        <is>
          <t>.i:  Inapplicable</t>
        </is>
      </c>
      <c r="GA26" s="5" t="inlineStr">
        <is>
          <t>.n:  No answer</t>
        </is>
      </c>
      <c r="GB26" s="5" t="inlineStr">
        <is>
          <t>Not very strong</t>
        </is>
      </c>
      <c r="GC26" s="5" t="inlineStr">
        <is>
          <t>.i:  Inapplicable</t>
        </is>
      </c>
      <c r="GD26" s="5" t="inlineStr">
        <is>
          <t>.n:  No answer</t>
        </is>
      </c>
      <c r="GE26" s="5" t="inlineStr">
        <is>
          <t>Not very strong</t>
        </is>
      </c>
      <c r="GF26" s="5" t="inlineStr">
        <is>
          <t>.i:  Inapplicable</t>
        </is>
      </c>
      <c r="GG26" s="5" t="inlineStr">
        <is>
          <t>.n:  No answer</t>
        </is>
      </c>
      <c r="GH26" s="5" t="inlineStr">
        <is>
          <t>Not very strong</t>
        </is>
      </c>
      <c r="GI26" s="5" t="inlineStr">
        <is>
          <t>.i:  Inapplicable</t>
        </is>
      </c>
      <c r="GJ26" s="5" t="inlineStr">
        <is>
          <t>.n:  No answer</t>
        </is>
      </c>
      <c r="GK26" s="5" t="inlineStr">
        <is>
          <t>Not very strong</t>
        </is>
      </c>
      <c r="GL26" s="5" t="inlineStr">
        <is>
          <t>.i:  Inapplicable</t>
        </is>
      </c>
      <c r="GM26" s="5" t="inlineStr">
        <is>
          <t>.n:  No answer</t>
        </is>
      </c>
      <c r="GN26" s="5" t="inlineStr">
        <is>
          <t>Not very strong</t>
        </is>
      </c>
      <c r="GO26" s="5" t="inlineStr">
        <is>
          <t>.i:  Inapplicable</t>
        </is>
      </c>
      <c r="GP26" s="5" t="inlineStr">
        <is>
          <t>.n:  No answer</t>
        </is>
      </c>
      <c r="GQ26" s="5" t="inlineStr">
        <is>
          <t>Not very strong</t>
        </is>
      </c>
      <c r="GR26" s="5" t="inlineStr">
        <is>
          <t>.i:  Inapplicable</t>
        </is>
      </c>
      <c r="GS26" s="5" t="inlineStr">
        <is>
          <t>.n:  No answer</t>
        </is>
      </c>
      <c r="GT26" s="5" t="inlineStr">
        <is>
          <t>Not very strong</t>
        </is>
      </c>
      <c r="GU26" s="5" t="inlineStr">
        <is>
          <t>.i:  Inapplicable</t>
        </is>
      </c>
      <c r="GV26" s="5" t="inlineStr">
        <is>
          <t>.n:  No answer</t>
        </is>
      </c>
      <c r="GW26" s="5" t="inlineStr">
        <is>
          <t>Not very strong</t>
        </is>
      </c>
      <c r="GX26" s="5" t="inlineStr">
        <is>
          <t>.i:  Inapplicable</t>
        </is>
      </c>
      <c r="GY26" s="5" t="inlineStr">
        <is>
          <t>.n:  No answer</t>
        </is>
      </c>
      <c r="GZ26" s="5" t="inlineStr">
        <is>
          <t>Not very strong</t>
        </is>
      </c>
      <c r="HA26" s="5" t="inlineStr">
        <is>
          <t>.i:  Inapplicable</t>
        </is>
      </c>
      <c r="HB26" s="5" t="inlineStr">
        <is>
          <t>.n:  No answer</t>
        </is>
      </c>
      <c r="HC26" s="5" t="inlineStr">
        <is>
          <t>Not very strong</t>
        </is>
      </c>
      <c r="HD26" s="5" t="inlineStr">
        <is>
          <t>.i:  Inapplicable</t>
        </is>
      </c>
      <c r="HE26" s="5" t="inlineStr">
        <is>
          <t>.n:  No answer</t>
        </is>
      </c>
      <c r="HF26" s="5" t="inlineStr">
        <is>
          <t>Not very strong</t>
        </is>
      </c>
      <c r="HG26" s="5" t="inlineStr">
        <is>
          <t>.i:  Inapplicable</t>
        </is>
      </c>
      <c r="HH26" s="5" t="inlineStr">
        <is>
          <t>.n:  No answer</t>
        </is>
      </c>
      <c r="HI26" s="5" t="inlineStr">
        <is>
          <t>Not very strong</t>
        </is>
      </c>
      <c r="HJ26" s="5" t="inlineStr">
        <is>
          <t>.i:  Inapplicable</t>
        </is>
      </c>
      <c r="HK26" s="5" t="inlineStr">
        <is>
          <t>.n:  No answer</t>
        </is>
      </c>
      <c r="HL26" s="5" t="inlineStr">
        <is>
          <t>Not very strong</t>
        </is>
      </c>
      <c r="HM26" s="5" t="inlineStr">
        <is>
          <t>.i:  Inapplicable</t>
        </is>
      </c>
      <c r="HN26" s="5" t="inlineStr">
        <is>
          <t>.n:  No answer</t>
        </is>
      </c>
      <c r="HO26" s="5" t="inlineStr">
        <is>
          <t>Not very strong</t>
        </is>
      </c>
      <c r="HP26" s="5" t="inlineStr">
        <is>
          <t>.i:  Inapplicable</t>
        </is>
      </c>
      <c r="HQ26" s="5" t="inlineStr">
        <is>
          <t>.n:  No answer</t>
        </is>
      </c>
      <c r="HR26" s="5" t="inlineStr">
        <is>
          <t>Not very strong</t>
        </is>
      </c>
      <c r="HS26" s="5" t="inlineStr">
        <is>
          <t>.i:  Inapplicable</t>
        </is>
      </c>
      <c r="HT26" s="5" t="inlineStr">
        <is>
          <t>.n:  No answer</t>
        </is>
      </c>
      <c r="HU26" s="5" t="inlineStr">
        <is>
          <t>Not very strong</t>
        </is>
      </c>
      <c r="HV26" s="5" t="inlineStr">
        <is>
          <t>.i:  Inapplicable</t>
        </is>
      </c>
      <c r="HW26" s="5" t="inlineStr">
        <is>
          <t>.n:  No answer</t>
        </is>
      </c>
      <c r="HX26" s="5" t="inlineStr">
        <is>
          <t>Not very strong</t>
        </is>
      </c>
      <c r="HY26" s="5" t="inlineStr">
        <is>
          <t>.i:  Inapplicable</t>
        </is>
      </c>
      <c r="HZ26" s="5" t="inlineStr">
        <is>
          <t>.n:  No answer</t>
        </is>
      </c>
      <c r="IA26" s="5" t="inlineStr">
        <is>
          <t>Not very strong</t>
        </is>
      </c>
      <c r="IB26" s="5" t="inlineStr">
        <is>
          <t>.i:  Inapplicable</t>
        </is>
      </c>
      <c r="IC26" s="5" t="inlineStr">
        <is>
          <t>.n:  No answer</t>
        </is>
      </c>
      <c r="ID26" s="5" t="inlineStr">
        <is>
          <t>Not very strong</t>
        </is>
      </c>
      <c r="IE26" s="5" t="inlineStr">
        <is>
          <t>.i:  Inapplicable</t>
        </is>
      </c>
      <c r="IF26" s="5" t="inlineStr">
        <is>
          <t>.n:  No answer</t>
        </is>
      </c>
      <c r="IG26" s="5" t="inlineStr">
        <is>
          <t>Not very strong</t>
        </is>
      </c>
      <c r="IH26" s="5" t="inlineStr">
        <is>
          <t>.i:  Inapplicable</t>
        </is>
      </c>
      <c r="II26" s="5" t="inlineStr">
        <is>
          <t>.n:  No answer</t>
        </is>
      </c>
      <c r="IJ26" s="5" t="inlineStr">
        <is>
          <t>Not very strong</t>
        </is>
      </c>
      <c r="IK26" s="5" t="inlineStr">
        <is>
          <t>.i:  Inapplicable</t>
        </is>
      </c>
      <c r="IL26" s="5" t="inlineStr">
        <is>
          <t>.n:  No answer</t>
        </is>
      </c>
      <c r="IM26" s="5" t="inlineStr">
        <is>
          <t>Not very strong</t>
        </is>
      </c>
      <c r="IN26" s="5" t="inlineStr">
        <is>
          <t>.i:  Inapplicable</t>
        </is>
      </c>
      <c r="IO26" s="5" t="inlineStr">
        <is>
          <t>.n:  No answer</t>
        </is>
      </c>
      <c r="IP26" s="5" t="inlineStr">
        <is>
          <t>Not very strong</t>
        </is>
      </c>
      <c r="IQ26" s="5" t="inlineStr">
        <is>
          <t>.i:  Inapplicable</t>
        </is>
      </c>
      <c r="IR26" s="5" t="inlineStr">
        <is>
          <t>.n:  No answer</t>
        </is>
      </c>
      <c r="IS26" s="5" t="inlineStr">
        <is>
          <t>Not very strong</t>
        </is>
      </c>
      <c r="IT26" s="5" t="inlineStr">
        <is>
          <t>.i:  Inapplicable</t>
        </is>
      </c>
      <c r="IU26" s="5" t="inlineStr">
        <is>
          <t>.n:  No answer</t>
        </is>
      </c>
      <c r="IV26" s="5" t="inlineStr">
        <is>
          <t>Not very strong</t>
        </is>
      </c>
      <c r="IW26" s="5" t="inlineStr">
        <is>
          <t>.i:  Inapplicable</t>
        </is>
      </c>
      <c r="IX26" s="5" t="inlineStr">
        <is>
          <t>.n:  No answer</t>
        </is>
      </c>
      <c r="IY26" s="5" t="inlineStr">
        <is>
          <t>Not very strong</t>
        </is>
      </c>
      <c r="IZ26" s="5" t="inlineStr">
        <is>
          <t>.i:  Inapplicable</t>
        </is>
      </c>
      <c r="JA26" s="5" t="inlineStr">
        <is>
          <t>.n:  No answer</t>
        </is>
      </c>
      <c r="JB26" s="5" t="inlineStr">
        <is>
          <t>Not very strong</t>
        </is>
      </c>
      <c r="JC26" s="5" t="inlineStr">
        <is>
          <t>.i:  Inapplicable</t>
        </is>
      </c>
      <c r="JD26" s="5" t="inlineStr">
        <is>
          <t>.n:  No answer</t>
        </is>
      </c>
      <c r="JE26" s="5" t="inlineStr">
        <is>
          <t>Not very strong</t>
        </is>
      </c>
      <c r="JF26" s="5" t="inlineStr">
        <is>
          <t>.i:  Inapplicable</t>
        </is>
      </c>
      <c r="JG26" s="5" t="inlineStr">
        <is>
          <t>.n:  No answer</t>
        </is>
      </c>
      <c r="JH26" s="5" t="inlineStr">
        <is>
          <t>Not very strong</t>
        </is>
      </c>
      <c r="JI26" s="5" t="inlineStr">
        <is>
          <t>.i:  Inapplicable</t>
        </is>
      </c>
      <c r="JJ26" s="5" t="inlineStr">
        <is>
          <t>.n:  No answer</t>
        </is>
      </c>
      <c r="JK26" s="5" t="inlineStr">
        <is>
          <t>Not very strong</t>
        </is>
      </c>
      <c r="JL26" s="5" t="inlineStr">
        <is>
          <t>.i:  Inapplicable</t>
        </is>
      </c>
      <c r="JM26" s="5" t="inlineStr">
        <is>
          <t>.n:  No answer</t>
        </is>
      </c>
      <c r="JN26" s="5" t="inlineStr">
        <is>
          <t>Not very strong</t>
        </is>
      </c>
      <c r="JO26" s="5" t="inlineStr">
        <is>
          <t>.i:  Inapplicable</t>
        </is>
      </c>
      <c r="JP26" s="5" t="inlineStr">
        <is>
          <t>.n:  No answer</t>
        </is>
      </c>
      <c r="JQ26" s="5" t="inlineStr">
        <is>
          <t>Not very strong</t>
        </is>
      </c>
      <c r="JR26" s="5" t="inlineStr">
        <is>
          <t>.i:  Inapplicable</t>
        </is>
      </c>
      <c r="JS26" s="5" t="inlineStr">
        <is>
          <t>.n:  No answer</t>
        </is>
      </c>
      <c r="JT26" s="5" t="inlineStr">
        <is>
          <t>Not very strong</t>
        </is>
      </c>
      <c r="JU26" s="5" t="inlineStr">
        <is>
          <t>.i:  Inapplicable</t>
        </is>
      </c>
      <c r="JV26" s="5" t="inlineStr">
        <is>
          <t>.n:  No answer</t>
        </is>
      </c>
      <c r="JW26" s="5" t="inlineStr">
        <is>
          <t>Not very strong</t>
        </is>
      </c>
      <c r="JX26" s="5" t="inlineStr">
        <is>
          <t>.i:  Inapplicable</t>
        </is>
      </c>
      <c r="JY26" s="5" t="inlineStr">
        <is>
          <t>.n:  No answer</t>
        </is>
      </c>
      <c r="JZ26" s="5" t="inlineStr">
        <is>
          <t>Not very strong</t>
        </is>
      </c>
      <c r="KA26" s="5" t="inlineStr">
        <is>
          <t>.i:  Inapplicable</t>
        </is>
      </c>
      <c r="KB26" s="5" t="inlineStr">
        <is>
          <t>.n:  No answer</t>
        </is>
      </c>
      <c r="KC26" s="5" t="inlineStr">
        <is>
          <t>Not very strong</t>
        </is>
      </c>
      <c r="KD26" s="5" t="inlineStr">
        <is>
          <t>.i:  Inapplicable</t>
        </is>
      </c>
      <c r="KE26" s="5" t="inlineStr">
        <is>
          <t>.n:  No answer</t>
        </is>
      </c>
      <c r="KF26" s="5" t="inlineStr">
        <is>
          <t>Not very strong</t>
        </is>
      </c>
      <c r="KG26" s="5" t="inlineStr">
        <is>
          <t>.i:  Inapplicable</t>
        </is>
      </c>
      <c r="KH26" s="5" t="inlineStr">
        <is>
          <t>.n:  No answer</t>
        </is>
      </c>
      <c r="KI26" s="5" t="inlineStr">
        <is>
          <t>Not very strong</t>
        </is>
      </c>
      <c r="KJ26" s="5" t="inlineStr">
        <is>
          <t>.i:  Inapplicable</t>
        </is>
      </c>
      <c r="KK26" s="5" t="inlineStr">
        <is>
          <t>.n:  No answer</t>
        </is>
      </c>
      <c r="KL26" s="5" t="inlineStr">
        <is>
          <t>Not very strong</t>
        </is>
      </c>
      <c r="KM26" s="5" t="inlineStr">
        <is>
          <t>.i:  Inapplicable</t>
        </is>
      </c>
      <c r="KN26" s="5" t="inlineStr">
        <is>
          <t>.n:  No answer</t>
        </is>
      </c>
      <c r="KO26" s="5" t="inlineStr">
        <is>
          <t>Not very strong</t>
        </is>
      </c>
      <c r="KP26" s="5" t="inlineStr">
        <is>
          <t>.i:  Inapplicable</t>
        </is>
      </c>
      <c r="KQ26" s="5" t="inlineStr">
        <is>
          <t>.n:  No answer</t>
        </is>
      </c>
      <c r="KR26" s="5" t="inlineStr">
        <is>
          <t>Not very strong</t>
        </is>
      </c>
      <c r="KS26" s="5" t="inlineStr">
        <is>
          <t>.i:  Inapplicable</t>
        </is>
      </c>
      <c r="KT26" s="5" t="inlineStr">
        <is>
          <t>.n:  No answer</t>
        </is>
      </c>
      <c r="KU26" s="5" t="inlineStr">
        <is>
          <t>Not very strong</t>
        </is>
      </c>
      <c r="KV26" s="5" t="inlineStr">
        <is>
          <t>.i:  Inapplicable</t>
        </is>
      </c>
      <c r="KW26" s="5" t="inlineStr">
        <is>
          <t>.n:  No answer</t>
        </is>
      </c>
      <c r="KX26" s="5" t="inlineStr">
        <is>
          <t>Not very strong</t>
        </is>
      </c>
      <c r="KY26" s="5" t="inlineStr">
        <is>
          <t>.i:  Inapplicable</t>
        </is>
      </c>
      <c r="KZ26" s="5" t="inlineStr">
        <is>
          <t>.n:  No answer</t>
        </is>
      </c>
      <c r="LA26" s="5" t="inlineStr">
        <is>
          <t>Not very strong</t>
        </is>
      </c>
      <c r="LB26" s="5" t="inlineStr">
        <is>
          <t>.i:  Inapplicable</t>
        </is>
      </c>
      <c r="LC26" s="5" t="inlineStr">
        <is>
          <t>.n:  No answer</t>
        </is>
      </c>
      <c r="LD26" s="5" t="inlineStr">
        <is>
          <t>Not very strong</t>
        </is>
      </c>
      <c r="LE26" s="5" t="inlineStr">
        <is>
          <t>.i:  Inapplicable</t>
        </is>
      </c>
      <c r="LF26" s="5" t="inlineStr">
        <is>
          <t>.n:  No answer</t>
        </is>
      </c>
      <c r="LG26" s="5" t="inlineStr">
        <is>
          <t>Not very strong</t>
        </is>
      </c>
      <c r="LH26" s="5" t="inlineStr">
        <is>
          <t>.i:  Inapplicable</t>
        </is>
      </c>
      <c r="LI26" s="5" t="inlineStr">
        <is>
          <t>.n:  No answer</t>
        </is>
      </c>
      <c r="LJ26" s="5" t="inlineStr">
        <is>
          <t>Not very strong</t>
        </is>
      </c>
      <c r="LK26" s="5" t="inlineStr">
        <is>
          <t>.i:  Inapplicable</t>
        </is>
      </c>
      <c r="LL26" s="5" t="inlineStr">
        <is>
          <t>.n:  No answer</t>
        </is>
      </c>
      <c r="LM26" s="5" t="inlineStr">
        <is>
          <t>Not very strong</t>
        </is>
      </c>
      <c r="LN26" s="5" t="inlineStr">
        <is>
          <t>.i:  Inapplicable</t>
        </is>
      </c>
      <c r="LO26" s="5" t="inlineStr">
        <is>
          <t>.n:  No answer</t>
        </is>
      </c>
      <c r="LP26" s="5" t="inlineStr">
        <is>
          <t>Not very strong</t>
        </is>
      </c>
      <c r="LQ26" s="5" t="inlineStr">
        <is>
          <t>.i:  Inapplicable</t>
        </is>
      </c>
      <c r="LR26" s="5" t="inlineStr">
        <is>
          <t>.n:  No answer</t>
        </is>
      </c>
      <c r="LS26" s="5" t="inlineStr">
        <is>
          <t>Not very strong</t>
        </is>
      </c>
      <c r="LT26" s="5" t="inlineStr">
        <is>
          <t>.i:  Inapplicable</t>
        </is>
      </c>
      <c r="LU26" s="5" t="inlineStr">
        <is>
          <t>.n:  No answer</t>
        </is>
      </c>
      <c r="LV26" s="5" t="inlineStr">
        <is>
          <t>Not very strong</t>
        </is>
      </c>
      <c r="LW26" s="5" t="inlineStr">
        <is>
          <t>.i:  Inapplicable</t>
        </is>
      </c>
      <c r="LX26" s="5" t="inlineStr">
        <is>
          <t>.n:  No answer</t>
        </is>
      </c>
      <c r="LY26" s="5" t="inlineStr">
        <is>
          <t>Not very strong</t>
        </is>
      </c>
      <c r="LZ26" s="5" t="inlineStr">
        <is>
          <t>.i:  Inapplicable</t>
        </is>
      </c>
      <c r="MA26" s="5" t="inlineStr">
        <is>
          <t>.n:  No answer</t>
        </is>
      </c>
      <c r="MB26" s="5" t="inlineStr">
        <is>
          <t>Not very strong</t>
        </is>
      </c>
      <c r="MC26" s="5" t="inlineStr">
        <is>
          <t>.i:  Inapplicable</t>
        </is>
      </c>
      <c r="MD26" s="5" t="inlineStr">
        <is>
          <t>.n:  No answer</t>
        </is>
      </c>
      <c r="ME26" s="5" t="inlineStr">
        <is>
          <t>Not very strong</t>
        </is>
      </c>
      <c r="MF26" s="5" t="inlineStr">
        <is>
          <t>.i:  Inapplicable</t>
        </is>
      </c>
      <c r="MG26" s="5" t="inlineStr">
        <is>
          <t>.n:  No answer</t>
        </is>
      </c>
      <c r="MH26" s="5" t="inlineStr">
        <is>
          <t>Not very strong</t>
        </is>
      </c>
      <c r="MI26" s="5" t="inlineStr">
        <is>
          <t>.i:  Inapplicable</t>
        </is>
      </c>
      <c r="MJ26" s="5" t="inlineStr">
        <is>
          <t>.n:  No answer</t>
        </is>
      </c>
      <c r="MK26" s="5" t="inlineStr">
        <is>
          <t>Not very strong</t>
        </is>
      </c>
      <c r="ML26" s="5" t="inlineStr">
        <is>
          <t>.i:  Inapplicable</t>
        </is>
      </c>
      <c r="MM26" s="5" t="inlineStr">
        <is>
          <t>.n:  No answer</t>
        </is>
      </c>
      <c r="MN26" s="5" t="inlineStr">
        <is>
          <t>Not very strong</t>
        </is>
      </c>
      <c r="MO26" s="5" t="inlineStr">
        <is>
          <t>.i:  Inapplicable</t>
        </is>
      </c>
      <c r="MP26" s="5" t="inlineStr">
        <is>
          <t>.n:  No answer</t>
        </is>
      </c>
      <c r="MQ26" s="5" t="inlineStr">
        <is>
          <t>Not very strong</t>
        </is>
      </c>
      <c r="MR26" s="5" t="inlineStr">
        <is>
          <t>.i:  Inapplicable</t>
        </is>
      </c>
      <c r="MS26" s="5" t="inlineStr">
        <is>
          <t>.n:  No answer</t>
        </is>
      </c>
      <c r="MT26" s="5" t="inlineStr">
        <is>
          <t>Not very strong</t>
        </is>
      </c>
      <c r="MU26" s="5" t="inlineStr">
        <is>
          <t>.i:  Inapplicable</t>
        </is>
      </c>
      <c r="MV26" s="5" t="inlineStr">
        <is>
          <t>.n:  No answer</t>
        </is>
      </c>
      <c r="MW26" s="5" t="inlineStr">
        <is>
          <t>Not very strong</t>
        </is>
      </c>
      <c r="MX26" s="5" t="inlineStr">
        <is>
          <t>.i:  Inapplicable</t>
        </is>
      </c>
      <c r="MY26" s="5" t="inlineStr">
        <is>
          <t>.n:  No answer</t>
        </is>
      </c>
      <c r="MZ26" s="5" t="inlineStr">
        <is>
          <t>Not very strong</t>
        </is>
      </c>
      <c r="NA26" s="5" t="inlineStr">
        <is>
          <t>.i:  Inapplicable</t>
        </is>
      </c>
      <c r="NB26" s="5" t="inlineStr">
        <is>
          <t>.n:  No answer</t>
        </is>
      </c>
      <c r="NC26" s="5" t="inlineStr">
        <is>
          <t>Not very strong</t>
        </is>
      </c>
      <c r="ND26" s="5" t="inlineStr">
        <is>
          <t>.i:  Inapplicable</t>
        </is>
      </c>
      <c r="NE26" s="5" t="inlineStr">
        <is>
          <t>.n:  No answer</t>
        </is>
      </c>
      <c r="NF26" s="5" t="inlineStr">
        <is>
          <t>Not very strong</t>
        </is>
      </c>
      <c r="NG26" s="5" t="inlineStr">
        <is>
          <t>.i:  Inapplicable</t>
        </is>
      </c>
      <c r="NH26" s="5" t="inlineStr">
        <is>
          <t>.n:  No answer</t>
        </is>
      </c>
      <c r="NI26" s="5" t="inlineStr">
        <is>
          <t>Not very strong</t>
        </is>
      </c>
      <c r="NJ26" s="5" t="inlineStr">
        <is>
          <t>.i:  Inapplicable</t>
        </is>
      </c>
      <c r="NK26" s="5" t="inlineStr">
        <is>
          <t>.n:  No answer</t>
        </is>
      </c>
      <c r="NL26" s="5" t="inlineStr">
        <is>
          <t>Not very strong</t>
        </is>
      </c>
      <c r="NM26" s="5" t="inlineStr">
        <is>
          <t>.i:  Inapplicable</t>
        </is>
      </c>
      <c r="NN26" s="5" t="inlineStr">
        <is>
          <t>.n:  No answer</t>
        </is>
      </c>
      <c r="NO26" s="5" t="inlineStr">
        <is>
          <t>Not very strong</t>
        </is>
      </c>
      <c r="NP26" s="5" t="inlineStr">
        <is>
          <t>.i:  Inapplicable</t>
        </is>
      </c>
      <c r="NQ26" s="5" t="inlineStr">
        <is>
          <t>.n:  No answer</t>
        </is>
      </c>
      <c r="NR26" s="5" t="inlineStr">
        <is>
          <t>Not very strong</t>
        </is>
      </c>
      <c r="NS26" s="5" t="inlineStr">
        <is>
          <t>.i:  Inapplicable</t>
        </is>
      </c>
      <c r="NT26" s="5" t="inlineStr">
        <is>
          <t>.n:  No answer</t>
        </is>
      </c>
      <c r="NU26" s="5" t="inlineStr">
        <is>
          <t>Not very strong</t>
        </is>
      </c>
      <c r="NV26" s="5" t="inlineStr">
        <is>
          <t>.i:  Inapplicable</t>
        </is>
      </c>
      <c r="NW26" s="5" t="inlineStr">
        <is>
          <t>.n:  No answer</t>
        </is>
      </c>
      <c r="NX26" s="5" t="inlineStr">
        <is>
          <t>Not very strong</t>
        </is>
      </c>
      <c r="NY26" s="5" t="inlineStr">
        <is>
          <t>.i:  Inapplicable</t>
        </is>
      </c>
      <c r="NZ26" s="5" t="inlineStr">
        <is>
          <t>.n:  No answer</t>
        </is>
      </c>
      <c r="OA26" s="5" t="inlineStr">
        <is>
          <t>Not very strong</t>
        </is>
      </c>
      <c r="OB26" s="5" t="inlineStr">
        <is>
          <t>.i:  Inapplicable</t>
        </is>
      </c>
      <c r="OC26" s="5" t="inlineStr">
        <is>
          <t>.n:  No answer</t>
        </is>
      </c>
      <c r="OD26" s="5" t="inlineStr">
        <is>
          <t>Not very strong</t>
        </is>
      </c>
      <c r="OE26" s="5" t="inlineStr">
        <is>
          <t>.i:  Inapplicable</t>
        </is>
      </c>
      <c r="OF26" s="5" t="inlineStr">
        <is>
          <t>.n:  No answer</t>
        </is>
      </c>
      <c r="OG26" s="5" t="inlineStr">
        <is>
          <t>Not very strong</t>
        </is>
      </c>
      <c r="OH26" s="5" t="inlineStr">
        <is>
          <t>.i:  Inapplicable</t>
        </is>
      </c>
      <c r="OI26" s="5" t="inlineStr">
        <is>
          <t>.n:  No answer</t>
        </is>
      </c>
      <c r="OJ26" s="5" t="inlineStr">
        <is>
          <t>Not very strong</t>
        </is>
      </c>
      <c r="OK26" s="5" t="inlineStr">
        <is>
          <t>.i:  Inapplicable</t>
        </is>
      </c>
      <c r="OL26" s="5" t="inlineStr">
        <is>
          <t>.n:  No answer</t>
        </is>
      </c>
      <c r="OM26" s="5" t="inlineStr">
        <is>
          <t>Not very strong</t>
        </is>
      </c>
      <c r="ON26" s="5" t="inlineStr">
        <is>
          <t>.i:  Inapplicable</t>
        </is>
      </c>
      <c r="OO26" s="5" t="inlineStr">
        <is>
          <t>.n:  No answer</t>
        </is>
      </c>
      <c r="OP26" s="5" t="inlineStr">
        <is>
          <t>Not very strong</t>
        </is>
      </c>
      <c r="OQ26" s="5" t="inlineStr">
        <is>
          <t>.i:  Inapplicable</t>
        </is>
      </c>
      <c r="OR26" s="5" t="inlineStr">
        <is>
          <t>.n:  No answer</t>
        </is>
      </c>
      <c r="OS26" s="5" t="inlineStr">
        <is>
          <t>Not very strong</t>
        </is>
      </c>
      <c r="OT26" s="5" t="inlineStr">
        <is>
          <t>.i:  Inapplicable</t>
        </is>
      </c>
      <c r="OU26" s="5" t="inlineStr">
        <is>
          <t>.n:  No answer</t>
        </is>
      </c>
      <c r="OV26" s="5" t="inlineStr">
        <is>
          <t>Not very strong</t>
        </is>
      </c>
      <c r="OW26" s="5" t="inlineStr">
        <is>
          <t>.i:  Inapplicable</t>
        </is>
      </c>
      <c r="OX26" s="5" t="inlineStr">
        <is>
          <t>.n:  No answer</t>
        </is>
      </c>
      <c r="OY26" s="5" t="inlineStr">
        <is>
          <t>Not very strong</t>
        </is>
      </c>
      <c r="OZ26" s="5" t="inlineStr">
        <is>
          <t>.i:  Inapplicable</t>
        </is>
      </c>
      <c r="PA26" s="5" t="inlineStr">
        <is>
          <t>.n:  No answer</t>
        </is>
      </c>
      <c r="PB26" s="5" t="inlineStr">
        <is>
          <t>Not very strong</t>
        </is>
      </c>
      <c r="PC26" s="5" t="inlineStr">
        <is>
          <t>.i:  Inapplicable</t>
        </is>
      </c>
      <c r="PD26" s="5" t="inlineStr">
        <is>
          <t>.n:  No answer</t>
        </is>
      </c>
      <c r="PE26" s="5" t="inlineStr">
        <is>
          <t>Not very strong</t>
        </is>
      </c>
      <c r="PF26" s="5" t="inlineStr">
        <is>
          <t>.i:  Inapplicable</t>
        </is>
      </c>
      <c r="PG26" s="5" t="inlineStr">
        <is>
          <t>.n:  No answer</t>
        </is>
      </c>
      <c r="PH26" s="5" t="inlineStr">
        <is>
          <t>Not very strong</t>
        </is>
      </c>
      <c r="PI26" s="5" t="inlineStr">
        <is>
          <t>.i:  Inapplicable</t>
        </is>
      </c>
      <c r="PJ26" s="5" t="inlineStr">
        <is>
          <t>.n:  No answer</t>
        </is>
      </c>
      <c r="PK26" s="5" t="inlineStr">
        <is>
          <t>Not very strong</t>
        </is>
      </c>
      <c r="PL26" s="5" t="inlineStr">
        <is>
          <t>.i:  Inapplicable</t>
        </is>
      </c>
      <c r="PM26" s="5" t="inlineStr">
        <is>
          <t>.n:  No answer</t>
        </is>
      </c>
      <c r="PN26" s="5" t="inlineStr">
        <is>
          <t>Not very strong</t>
        </is>
      </c>
      <c r="PO26" s="5" t="inlineStr">
        <is>
          <t>.i:  Inapplicable</t>
        </is>
      </c>
      <c r="PP26" s="5" t="inlineStr">
        <is>
          <t>.n:  No answer</t>
        </is>
      </c>
      <c r="PQ26" s="5" t="inlineStr">
        <is>
          <t>Not very strong</t>
        </is>
      </c>
      <c r="PR26" s="5" t="inlineStr">
        <is>
          <t>.i:  Inapplicable</t>
        </is>
      </c>
      <c r="PS26" s="5" t="inlineStr">
        <is>
          <t>.n:  No answer</t>
        </is>
      </c>
      <c r="PT26" s="5" t="inlineStr">
        <is>
          <t>Not very strong</t>
        </is>
      </c>
      <c r="PU26" s="5" t="inlineStr">
        <is>
          <t>.i:  Inapplicable</t>
        </is>
      </c>
      <c r="PV26" s="5" t="inlineStr">
        <is>
          <t>.n:  No answer</t>
        </is>
      </c>
      <c r="PW26" s="5" t="inlineStr">
        <is>
          <t>Not very strong</t>
        </is>
      </c>
      <c r="PX26" s="5" t="inlineStr">
        <is>
          <t>.i:  Inapplicable</t>
        </is>
      </c>
      <c r="PY26" s="5" t="inlineStr">
        <is>
          <t>.n:  No answer</t>
        </is>
      </c>
      <c r="PZ26" s="5" t="inlineStr">
        <is>
          <t>Not very strong</t>
        </is>
      </c>
      <c r="QA26" s="5" t="inlineStr">
        <is>
          <t>.i:  Inapplicable</t>
        </is>
      </c>
      <c r="QB26" s="5" t="inlineStr">
        <is>
          <t>.n:  No answer</t>
        </is>
      </c>
      <c r="QC26" s="5" t="inlineStr">
        <is>
          <t>Not very strong</t>
        </is>
      </c>
      <c r="QD26" s="5" t="inlineStr">
        <is>
          <t>.i:  Inapplicable</t>
        </is>
      </c>
      <c r="QE26" s="5" t="inlineStr">
        <is>
          <t>.n:  No answer</t>
        </is>
      </c>
      <c r="QF26" s="5" t="inlineStr">
        <is>
          <t>Not very strong</t>
        </is>
      </c>
      <c r="QG26" s="5" t="inlineStr">
        <is>
          <t>.i:  Inapplicable</t>
        </is>
      </c>
      <c r="QH26" s="5" t="inlineStr">
        <is>
          <t>.n:  No answer</t>
        </is>
      </c>
      <c r="QI26" s="5" t="inlineStr">
        <is>
          <t>Not very strong</t>
        </is>
      </c>
      <c r="QJ26" s="5" t="inlineStr">
        <is>
          <t>.i:  Inapplicable</t>
        </is>
      </c>
      <c r="QK26" s="5" t="inlineStr">
        <is>
          <t>.n:  No answer</t>
        </is>
      </c>
      <c r="QL26" s="5" t="inlineStr">
        <is>
          <t>Not very strong</t>
        </is>
      </c>
      <c r="QM26" s="5" t="inlineStr">
        <is>
          <t>.i:  Inapplicable</t>
        </is>
      </c>
      <c r="QN26" s="5" t="inlineStr">
        <is>
          <t>.n:  No answer</t>
        </is>
      </c>
      <c r="QO26" s="5" t="inlineStr">
        <is>
          <t>Not very strong</t>
        </is>
      </c>
      <c r="QP26" s="5" t="inlineStr">
        <is>
          <t>.i:  Inapplicable</t>
        </is>
      </c>
      <c r="QQ26" s="5" t="inlineStr">
        <is>
          <t>.n:  No answer</t>
        </is>
      </c>
      <c r="QR26" s="5" t="inlineStr">
        <is>
          <t>Not very strong</t>
        </is>
      </c>
      <c r="QS26" s="5" t="inlineStr">
        <is>
          <t>.i:  Inapplicable</t>
        </is>
      </c>
      <c r="QT26" s="5" t="inlineStr">
        <is>
          <t>.n:  No answer</t>
        </is>
      </c>
      <c r="QU26" s="5" t="inlineStr">
        <is>
          <t>Not very strong</t>
        </is>
      </c>
      <c r="QV26" s="5" t="inlineStr">
        <is>
          <t>.i:  Inapplicable</t>
        </is>
      </c>
      <c r="QW26" s="5" t="inlineStr">
        <is>
          <t>.n:  No answer</t>
        </is>
      </c>
      <c r="QX26" s="5" t="inlineStr">
        <is>
          <t>Not very strong</t>
        </is>
      </c>
      <c r="QY26" s="5" t="inlineStr">
        <is>
          <t>.i:  Inapplicable</t>
        </is>
      </c>
      <c r="QZ26" s="5" t="inlineStr">
        <is>
          <t>.n:  No answer</t>
        </is>
      </c>
      <c r="RA26" s="5" t="inlineStr">
        <is>
          <t>Not very strong</t>
        </is>
      </c>
      <c r="RB26" s="5" t="inlineStr">
        <is>
          <t>.i:  Inapplicable</t>
        </is>
      </c>
      <c r="RC26" s="5" t="inlineStr">
        <is>
          <t>.n:  No answer</t>
        </is>
      </c>
      <c r="RD26" s="5" t="inlineStr">
        <is>
          <t>Not very strong</t>
        </is>
      </c>
      <c r="RE26" s="5" t="inlineStr">
        <is>
          <t>.i:  Inapplicable</t>
        </is>
      </c>
      <c r="RF26" s="5" t="inlineStr">
        <is>
          <t>.n:  No answer</t>
        </is>
      </c>
      <c r="RG26" s="5" t="inlineStr">
        <is>
          <t>Not very strong</t>
        </is>
      </c>
      <c r="RH26" s="5" t="inlineStr">
        <is>
          <t>.i:  Inapplicable</t>
        </is>
      </c>
      <c r="RI26" s="5" t="inlineStr">
        <is>
          <t>.n:  No answer</t>
        </is>
      </c>
      <c r="RJ26" s="5" t="inlineStr">
        <is>
          <t>Not very strong</t>
        </is>
      </c>
      <c r="RK26" s="5" t="inlineStr">
        <is>
          <t>.i:  Inapplicable</t>
        </is>
      </c>
      <c r="RL26" s="5" t="inlineStr">
        <is>
          <t>.n:  No answer</t>
        </is>
      </c>
      <c r="RM26" s="5" t="inlineStr">
        <is>
          <t>Not very strong</t>
        </is>
      </c>
      <c r="RN26" s="5" t="inlineStr">
        <is>
          <t>.i:  Inapplicable</t>
        </is>
      </c>
      <c r="RO26" s="5" t="inlineStr">
        <is>
          <t>.n:  No answer</t>
        </is>
      </c>
      <c r="RP26" s="5" t="inlineStr">
        <is>
          <t>Not very strong</t>
        </is>
      </c>
      <c r="RQ26" s="5" t="inlineStr">
        <is>
          <t>.i:  Inapplicable</t>
        </is>
      </c>
      <c r="RR26" s="5" t="inlineStr">
        <is>
          <t>.n:  No answer</t>
        </is>
      </c>
      <c r="RS26" s="5" t="inlineStr">
        <is>
          <t>Not very strong</t>
        </is>
      </c>
      <c r="RT26" s="5" t="inlineStr">
        <is>
          <t>.i:  Inapplicable</t>
        </is>
      </c>
      <c r="RU26" s="5" t="inlineStr">
        <is>
          <t>.n:  No answer</t>
        </is>
      </c>
      <c r="RV26" s="5" t="inlineStr">
        <is>
          <t>Not very strong</t>
        </is>
      </c>
      <c r="RW26" s="5" t="inlineStr">
        <is>
          <t>.i:  Inapplicable</t>
        </is>
      </c>
      <c r="RX26" s="5" t="inlineStr">
        <is>
          <t>.n:  No answer</t>
        </is>
      </c>
      <c r="RY26" s="5" t="inlineStr">
        <is>
          <t>Not very strong</t>
        </is>
      </c>
      <c r="RZ26" s="5" t="inlineStr">
        <is>
          <t>.i:  Inapplicable</t>
        </is>
      </c>
      <c r="SA26" s="5" t="inlineStr">
        <is>
          <t>.n:  No answer</t>
        </is>
      </c>
      <c r="SB26" s="5" t="inlineStr">
        <is>
          <t>Not very strong</t>
        </is>
      </c>
      <c r="SC26" s="5" t="inlineStr">
        <is>
          <t>.i:  Inapplicable</t>
        </is>
      </c>
      <c r="SD26" s="5" t="inlineStr">
        <is>
          <t>.n:  No answer</t>
        </is>
      </c>
      <c r="SE26" s="5" t="inlineStr">
        <is>
          <t>Not very strong</t>
        </is>
      </c>
      <c r="SF26" s="5" t="inlineStr">
        <is>
          <t>.i:  Inapplicable</t>
        </is>
      </c>
      <c r="SG26" s="5" t="inlineStr">
        <is>
          <t>.n:  No answer</t>
        </is>
      </c>
      <c r="SH26" s="5" t="inlineStr">
        <is>
          <t>Not very strong</t>
        </is>
      </c>
      <c r="SI26" s="5" t="inlineStr">
        <is>
          <t>.i:  Inapplicable</t>
        </is>
      </c>
      <c r="SJ26" s="5" t="inlineStr">
        <is>
          <t>.n:  No answer</t>
        </is>
      </c>
      <c r="SK26" s="5" t="inlineStr">
        <is>
          <t>Not very strong</t>
        </is>
      </c>
      <c r="SL26" s="5" t="inlineStr">
        <is>
          <t>.i:  Inapplicable</t>
        </is>
      </c>
      <c r="SM26" s="5" t="inlineStr">
        <is>
          <t>.n:  No answer</t>
        </is>
      </c>
      <c r="SN26" s="5" t="inlineStr">
        <is>
          <t>Not very strong</t>
        </is>
      </c>
      <c r="SO26" s="5" t="inlineStr">
        <is>
          <t>.i:  Inapplicable</t>
        </is>
      </c>
      <c r="SP26" s="5" t="inlineStr">
        <is>
          <t>.n:  No answer</t>
        </is>
      </c>
      <c r="SQ26" s="5" t="inlineStr">
        <is>
          <t>Not very strong</t>
        </is>
      </c>
      <c r="SR26" s="5" t="inlineStr">
        <is>
          <t>.i:  Inapplicable</t>
        </is>
      </c>
      <c r="SS26" s="5" t="inlineStr">
        <is>
          <t>.n:  No answer</t>
        </is>
      </c>
      <c r="ST26" s="5" t="inlineStr">
        <is>
          <t>Not very strong</t>
        </is>
      </c>
      <c r="SU26" s="5" t="inlineStr">
        <is>
          <t>.i:  Inapplicable</t>
        </is>
      </c>
      <c r="SV26" s="5" t="inlineStr">
        <is>
          <t>.n:  No answer</t>
        </is>
      </c>
      <c r="SW26" s="5" t="inlineStr">
        <is>
          <t>Not very strong</t>
        </is>
      </c>
      <c r="SX26" s="5" t="inlineStr">
        <is>
          <t>.i:  Inapplicable</t>
        </is>
      </c>
      <c r="SY26" s="5" t="inlineStr">
        <is>
          <t>.n:  No answer</t>
        </is>
      </c>
      <c r="SZ26" s="5" t="inlineStr">
        <is>
          <t>Not very strong</t>
        </is>
      </c>
      <c r="TA26" s="5" t="inlineStr">
        <is>
          <t>.i:  Inapplicable</t>
        </is>
      </c>
      <c r="TB26" s="5" t="inlineStr">
        <is>
          <t>.n:  No answer</t>
        </is>
      </c>
      <c r="TC26" s="5" t="inlineStr">
        <is>
          <t>Not very strong</t>
        </is>
      </c>
      <c r="TD26" s="5" t="inlineStr">
        <is>
          <t>.i:  Inapplicable</t>
        </is>
      </c>
      <c r="TE26" s="5" t="inlineStr">
        <is>
          <t>.n:  No answer</t>
        </is>
      </c>
      <c r="TF26" s="5" t="inlineStr">
        <is>
          <t>Not very strong</t>
        </is>
      </c>
      <c r="TG26" s="5" t="inlineStr">
        <is>
          <t>.i:  Inapplicable</t>
        </is>
      </c>
      <c r="TH26" s="5" t="inlineStr">
        <is>
          <t>.n:  No answer</t>
        </is>
      </c>
      <c r="TI26" s="5" t="inlineStr">
        <is>
          <t>Not very strong</t>
        </is>
      </c>
      <c r="TJ26" s="5" t="inlineStr">
        <is>
          <t>.i:  Inapplicable</t>
        </is>
      </c>
      <c r="TK26" s="5" t="inlineStr">
        <is>
          <t>.n:  No answer</t>
        </is>
      </c>
      <c r="TL26" s="5" t="inlineStr">
        <is>
          <t>Not very strong</t>
        </is>
      </c>
      <c r="TM26" s="5" t="inlineStr">
        <is>
          <t>.i:  Inapplicable</t>
        </is>
      </c>
      <c r="TN26" s="5" t="inlineStr">
        <is>
          <t>.n:  No answer</t>
        </is>
      </c>
      <c r="TO26" s="5" t="inlineStr">
        <is>
          <t>Not very strong</t>
        </is>
      </c>
      <c r="TP26" s="5" t="inlineStr">
        <is>
          <t>.i:  Inapplicable</t>
        </is>
      </c>
      <c r="TQ26" s="5" t="inlineStr">
        <is>
          <t>.n:  No answer</t>
        </is>
      </c>
      <c r="TR26" s="5" t="inlineStr">
        <is>
          <t>Not very strong</t>
        </is>
      </c>
      <c r="TS26" s="5" t="inlineStr">
        <is>
          <t>.i:  Inapplicable</t>
        </is>
      </c>
      <c r="TT26" s="5" t="inlineStr">
        <is>
          <t>.n:  No answer</t>
        </is>
      </c>
      <c r="TU26" s="5" t="inlineStr">
        <is>
          <t>Not very strong</t>
        </is>
      </c>
      <c r="TV26" s="5" t="inlineStr">
        <is>
          <t>.i:  Inapplicable</t>
        </is>
      </c>
      <c r="TW26" s="5" t="inlineStr">
        <is>
          <t>.n:  No answer</t>
        </is>
      </c>
      <c r="TX26" s="5" t="inlineStr">
        <is>
          <t>Not very strong</t>
        </is>
      </c>
      <c r="TY26" s="5" t="inlineStr">
        <is>
          <t>.i:  Inapplicable</t>
        </is>
      </c>
      <c r="TZ26" s="5" t="inlineStr">
        <is>
          <t>.n:  No answer</t>
        </is>
      </c>
      <c r="UA26" s="5" t="inlineStr">
        <is>
          <t>Not very strong</t>
        </is>
      </c>
      <c r="UB26" s="5" t="inlineStr">
        <is>
          <t>.i:  Inapplicable</t>
        </is>
      </c>
      <c r="UC26" s="5" t="inlineStr">
        <is>
          <t>.n:  No answer</t>
        </is>
      </c>
      <c r="UD26" s="5" t="inlineStr">
        <is>
          <t>Not very strong</t>
        </is>
      </c>
      <c r="UE26" s="5" t="inlineStr">
        <is>
          <t>.i:  Inapplicable</t>
        </is>
      </c>
      <c r="UF26" s="5" t="inlineStr">
        <is>
          <t>.n:  No answer</t>
        </is>
      </c>
      <c r="UG26" s="5" t="inlineStr">
        <is>
          <t>Not very strong</t>
        </is>
      </c>
      <c r="UH26" s="5" t="inlineStr">
        <is>
          <t>.i:  Inapplicable</t>
        </is>
      </c>
      <c r="UI26" s="5" t="inlineStr">
        <is>
          <t>.n:  No answer</t>
        </is>
      </c>
      <c r="UJ26" s="5" t="inlineStr">
        <is>
          <t>Not very strong</t>
        </is>
      </c>
      <c r="UK26" s="5" t="inlineStr">
        <is>
          <t>.i:  Inapplicable</t>
        </is>
      </c>
      <c r="UL26" s="5" t="inlineStr">
        <is>
          <t>.n:  No answer</t>
        </is>
      </c>
      <c r="UM26" s="5" t="inlineStr">
        <is>
          <t>Not very strong</t>
        </is>
      </c>
      <c r="UN26" s="5" t="inlineStr">
        <is>
          <t>.i:  Inapplicable</t>
        </is>
      </c>
      <c r="UO26" s="5" t="inlineStr">
        <is>
          <t>.n:  No answer</t>
        </is>
      </c>
      <c r="UP26" s="5" t="inlineStr">
        <is>
          <t>Not very strong</t>
        </is>
      </c>
      <c r="UQ26" s="5" t="inlineStr">
        <is>
          <t>.i:  Inapplicable</t>
        </is>
      </c>
      <c r="UR26" s="5" t="inlineStr">
        <is>
          <t>.n:  No answer</t>
        </is>
      </c>
      <c r="US26" s="5" t="inlineStr">
        <is>
          <t>Not very strong</t>
        </is>
      </c>
      <c r="UT26" s="5" t="inlineStr">
        <is>
          <t>.i:  Inapplicable</t>
        </is>
      </c>
      <c r="UU26" s="5" t="inlineStr">
        <is>
          <t>.n:  No answer</t>
        </is>
      </c>
      <c r="UV26" s="5" t="inlineStr">
        <is>
          <t>Not very strong</t>
        </is>
      </c>
      <c r="UW26" s="5" t="inlineStr">
        <is>
          <t>.i:  Inapplicable</t>
        </is>
      </c>
      <c r="UX26" s="5" t="inlineStr">
        <is>
          <t>.n:  No answer</t>
        </is>
      </c>
      <c r="UY26" s="5" t="inlineStr">
        <is>
          <t>Not very strong</t>
        </is>
      </c>
      <c r="UZ26" s="5" t="inlineStr">
        <is>
          <t>.i:  Inapplicable</t>
        </is>
      </c>
      <c r="VA26" s="5" t="inlineStr">
        <is>
          <t>.n:  No answer</t>
        </is>
      </c>
      <c r="VB26" s="5" t="inlineStr">
        <is>
          <t>Not very strong</t>
        </is>
      </c>
      <c r="VC26" s="5" t="inlineStr">
        <is>
          <t>.i:  Inapplicable</t>
        </is>
      </c>
      <c r="VD26" s="5" t="inlineStr">
        <is>
          <t>.n:  No answer</t>
        </is>
      </c>
      <c r="VE26" s="5" t="inlineStr">
        <is>
          <t>Not very strong</t>
        </is>
      </c>
      <c r="VF26" s="5" t="inlineStr">
        <is>
          <t>.i:  Inapplicable</t>
        </is>
      </c>
      <c r="VG26" s="5" t="inlineStr">
        <is>
          <t>.n:  No answer</t>
        </is>
      </c>
      <c r="VH26" s="5" t="inlineStr">
        <is>
          <t>Not very strong</t>
        </is>
      </c>
      <c r="VI26" s="5" t="inlineStr">
        <is>
          <t>.i:  Inapplicable</t>
        </is>
      </c>
      <c r="VJ26" s="5" t="inlineStr">
        <is>
          <t>.n:  No answer</t>
        </is>
      </c>
      <c r="VK26" s="5" t="inlineStr">
        <is>
          <t>Not very strong</t>
        </is>
      </c>
      <c r="VL26" s="5" t="inlineStr">
        <is>
          <t>.i:  Inapplicable</t>
        </is>
      </c>
      <c r="VM26" s="5" t="inlineStr">
        <is>
          <t>.n:  No answer</t>
        </is>
      </c>
      <c r="VN26" s="5" t="inlineStr">
        <is>
          <t>Not very strong</t>
        </is>
      </c>
      <c r="VO26" s="5" t="inlineStr">
        <is>
          <t>.i:  Inapplicable</t>
        </is>
      </c>
      <c r="VP26" s="5" t="inlineStr">
        <is>
          <t>.n:  No answer</t>
        </is>
      </c>
      <c r="VQ26" s="5" t="inlineStr">
        <is>
          <t>Not very strong</t>
        </is>
      </c>
      <c r="VR26" s="5" t="inlineStr">
        <is>
          <t>.i:  Inapplicable</t>
        </is>
      </c>
      <c r="VS26" s="5" t="inlineStr">
        <is>
          <t>.n:  No answer</t>
        </is>
      </c>
      <c r="VT26" s="5" t="inlineStr">
        <is>
          <t>Not very strong</t>
        </is>
      </c>
      <c r="VU26" s="5" t="inlineStr">
        <is>
          <t>.i:  Inapplicable</t>
        </is>
      </c>
      <c r="VV26" s="5" t="inlineStr">
        <is>
          <t>.n:  No answer</t>
        </is>
      </c>
      <c r="VW26" s="5" t="inlineStr">
        <is>
          <t>Not very strong</t>
        </is>
      </c>
      <c r="VX26" s="5" t="inlineStr">
        <is>
          <t>.i:  Inapplicable</t>
        </is>
      </c>
      <c r="VY26" s="5" t="inlineStr">
        <is>
          <t>.n:  No answer</t>
        </is>
      </c>
      <c r="VZ26" s="5" t="inlineStr">
        <is>
          <t>Not very strong</t>
        </is>
      </c>
      <c r="WA26" s="5" t="inlineStr">
        <is>
          <t>.i:  Inapplicable</t>
        </is>
      </c>
      <c r="WB26" s="5" t="inlineStr">
        <is>
          <t>.n:  No answer</t>
        </is>
      </c>
      <c r="WC26" s="5" t="inlineStr">
        <is>
          <t>Not very strong</t>
        </is>
      </c>
      <c r="WD26" s="5" t="inlineStr">
        <is>
          <t>.i:  Inapplicable</t>
        </is>
      </c>
      <c r="WE26" s="5" t="inlineStr">
        <is>
          <t>.n:  No answer</t>
        </is>
      </c>
      <c r="WF26" s="5" t="inlineStr">
        <is>
          <t>Not very strong</t>
        </is>
      </c>
      <c r="WG26" s="5" t="inlineStr">
        <is>
          <t>.i:  Inapplicable</t>
        </is>
      </c>
      <c r="WH26" s="5" t="inlineStr">
        <is>
          <t>.n:  No answer</t>
        </is>
      </c>
      <c r="WI26" s="5" t="inlineStr">
        <is>
          <t>Not very strong</t>
        </is>
      </c>
      <c r="WJ26" s="5" t="inlineStr">
        <is>
          <t>.i:  Inapplicable</t>
        </is>
      </c>
      <c r="WK26" s="5" t="inlineStr">
        <is>
          <t>.n:  No answer</t>
        </is>
      </c>
      <c r="WL26" s="5" t="inlineStr">
        <is>
          <t>Not very strong</t>
        </is>
      </c>
      <c r="WM26" s="5" t="inlineStr">
        <is>
          <t>.i:  Inapplicable</t>
        </is>
      </c>
      <c r="WN26" s="5" t="inlineStr">
        <is>
          <t>.n:  No answer</t>
        </is>
      </c>
      <c r="WO26" s="5" t="inlineStr">
        <is>
          <t>Not very strong</t>
        </is>
      </c>
      <c r="WP26" s="5" t="inlineStr">
        <is>
          <t>.i:  Inapplicable</t>
        </is>
      </c>
      <c r="WQ26" s="5" t="inlineStr">
        <is>
          <t>.n:  No answer</t>
        </is>
      </c>
      <c r="WR26" s="5" t="inlineStr">
        <is>
          <t>Not very strong</t>
        </is>
      </c>
      <c r="WS26" s="5" t="inlineStr">
        <is>
          <t>.i:  Inapplicable</t>
        </is>
      </c>
      <c r="WT26" s="5" t="inlineStr">
        <is>
          <t>.n:  No answer</t>
        </is>
      </c>
      <c r="WU26" s="5" t="inlineStr">
        <is>
          <t>Not very strong</t>
        </is>
      </c>
      <c r="WV26" s="5" t="inlineStr">
        <is>
          <t>.i:  Inapplicable</t>
        </is>
      </c>
      <c r="WW26" s="5" t="inlineStr">
        <is>
          <t>.n:  No answer</t>
        </is>
      </c>
      <c r="WX26" s="5" t="inlineStr">
        <is>
          <t>Not very strong</t>
        </is>
      </c>
      <c r="WY26" s="5" t="inlineStr">
        <is>
          <t>.i:  Inapplicable</t>
        </is>
      </c>
      <c r="WZ26" s="5" t="inlineStr">
        <is>
          <t>.n:  No answer</t>
        </is>
      </c>
      <c r="XA26" s="5" t="inlineStr">
        <is>
          <t>Not very strong</t>
        </is>
      </c>
      <c r="XB26" s="5" t="inlineStr">
        <is>
          <t>.i:  Inapplicable</t>
        </is>
      </c>
      <c r="XC26" s="5" t="inlineStr">
        <is>
          <t>.n:  No answer</t>
        </is>
      </c>
      <c r="XD26" s="5" t="inlineStr">
        <is>
          <t>Not very strong</t>
        </is>
      </c>
      <c r="XE26" s="5" t="inlineStr">
        <is>
          <t>.i:  Inapplicable</t>
        </is>
      </c>
      <c r="XF26" s="5" t="inlineStr">
        <is>
          <t>.n:  No answer</t>
        </is>
      </c>
      <c r="XG26" s="5" t="inlineStr">
        <is>
          <t>Not very strong</t>
        </is>
      </c>
      <c r="XH26" s="5" t="inlineStr">
        <is>
          <t>.i:  Inapplicable</t>
        </is>
      </c>
      <c r="XI26" s="5" t="inlineStr">
        <is>
          <t>.n:  No answer</t>
        </is>
      </c>
      <c r="XJ26" s="5" t="inlineStr">
        <is>
          <t>Not very strong</t>
        </is>
      </c>
      <c r="XK26" s="5" t="inlineStr">
        <is>
          <t>.i:  Inapplicable</t>
        </is>
      </c>
      <c r="XL26" s="5" t="inlineStr">
        <is>
          <t>.n:  No answer</t>
        </is>
      </c>
      <c r="XM26" s="5" t="inlineStr">
        <is>
          <t>Not very strong</t>
        </is>
      </c>
      <c r="XN26" s="5" t="inlineStr">
        <is>
          <t>.i:  Inapplicable</t>
        </is>
      </c>
      <c r="XO26" s="5" t="inlineStr">
        <is>
          <t>.n:  No answer</t>
        </is>
      </c>
      <c r="XP26" s="5" t="inlineStr">
        <is>
          <t>Not very strong</t>
        </is>
      </c>
      <c r="XQ26" s="5" t="inlineStr">
        <is>
          <t>.i:  Inapplicable</t>
        </is>
      </c>
      <c r="XR26" s="5" t="inlineStr">
        <is>
          <t>.n:  No answer</t>
        </is>
      </c>
      <c r="XS26" s="5" t="inlineStr">
        <is>
          <t>Not very strong</t>
        </is>
      </c>
      <c r="XT26" s="5" t="inlineStr">
        <is>
          <t>.i:  Inapplicable</t>
        </is>
      </c>
      <c r="XU26" s="5" t="inlineStr">
        <is>
          <t>.n:  No answer</t>
        </is>
      </c>
      <c r="XV26" s="5" t="inlineStr">
        <is>
          <t>Not very strong</t>
        </is>
      </c>
      <c r="XW26" s="5" t="inlineStr">
        <is>
          <t>.i:  Inapplicable</t>
        </is>
      </c>
      <c r="XX26" s="5" t="inlineStr">
        <is>
          <t>.n:  No answer</t>
        </is>
      </c>
      <c r="XY26" s="5" t="inlineStr">
        <is>
          <t>Not very strong</t>
        </is>
      </c>
      <c r="XZ26" s="5" t="inlineStr">
        <is>
          <t>.i:  Inapplicable</t>
        </is>
      </c>
      <c r="YA26" s="5" t="inlineStr">
        <is>
          <t>.n:  No answer</t>
        </is>
      </c>
      <c r="YB26" s="5" t="inlineStr">
        <is>
          <t>Not very strong</t>
        </is>
      </c>
      <c r="YC26" s="5" t="inlineStr">
        <is>
          <t>.i:  Inapplicable</t>
        </is>
      </c>
      <c r="YD26" s="5" t="inlineStr">
        <is>
          <t>.n:  No answer</t>
        </is>
      </c>
      <c r="YE26" s="5" t="inlineStr">
        <is>
          <t>Not very strong</t>
        </is>
      </c>
      <c r="YF26" s="5" t="inlineStr">
        <is>
          <t>.i:  Inapplicable</t>
        </is>
      </c>
      <c r="YG26" s="5" t="inlineStr">
        <is>
          <t>.n:  No answer</t>
        </is>
      </c>
      <c r="YH26" s="5" t="inlineStr">
        <is>
          <t>Not very strong</t>
        </is>
      </c>
      <c r="YI26" s="5" t="inlineStr">
        <is>
          <t>.i:  Inapplicable</t>
        </is>
      </c>
      <c r="YJ26" s="5" t="inlineStr">
        <is>
          <t>.n:  No answer</t>
        </is>
      </c>
      <c r="YK26" s="5" t="inlineStr">
        <is>
          <t>Not very strong</t>
        </is>
      </c>
      <c r="YL26" s="5" t="inlineStr">
        <is>
          <t>.i:  Inapplicable</t>
        </is>
      </c>
      <c r="YM26" s="5" t="inlineStr">
        <is>
          <t>.n:  No answer</t>
        </is>
      </c>
      <c r="YN26" s="5" t="inlineStr">
        <is>
          <t>Not very strong</t>
        </is>
      </c>
      <c r="YO26" s="5" t="inlineStr">
        <is>
          <t>.i:  Inapplicable</t>
        </is>
      </c>
      <c r="YP26" s="5" t="inlineStr">
        <is>
          <t>.n:  No answer</t>
        </is>
      </c>
      <c r="YQ26" s="5" t="inlineStr">
        <is>
          <t>Not very strong</t>
        </is>
      </c>
      <c r="YR26" s="5" t="inlineStr">
        <is>
          <t>.i:  Inapplicable</t>
        </is>
      </c>
      <c r="YS26" s="5" t="inlineStr">
        <is>
          <t>.n:  No answer</t>
        </is>
      </c>
      <c r="YT26" s="5" t="inlineStr">
        <is>
          <t>Not very strong</t>
        </is>
      </c>
      <c r="YU26" s="5" t="inlineStr">
        <is>
          <t>.i:  Inapplicable</t>
        </is>
      </c>
      <c r="YV26" s="5" t="inlineStr">
        <is>
          <t>.n:  No answer</t>
        </is>
      </c>
      <c r="YW26" s="5" t="inlineStr">
        <is>
          <t>Not very strong</t>
        </is>
      </c>
      <c r="YX26" s="5" t="inlineStr">
        <is>
          <t>.i:  Inapplicable</t>
        </is>
      </c>
      <c r="YY26" s="5" t="inlineStr">
        <is>
          <t>.n:  No answer</t>
        </is>
      </c>
      <c r="YZ26" s="5" t="inlineStr">
        <is>
          <t>Not very strong</t>
        </is>
      </c>
      <c r="ZA26" s="5" t="inlineStr">
        <is>
          <t>.i:  Inapplicable</t>
        </is>
      </c>
      <c r="ZB26" s="5" t="inlineStr">
        <is>
          <t>.n:  No answer</t>
        </is>
      </c>
      <c r="ZC26" s="5" t="inlineStr">
        <is>
          <t>Not very strong</t>
        </is>
      </c>
      <c r="ZD26" s="5" t="inlineStr">
        <is>
          <t>.i:  Inapplicable</t>
        </is>
      </c>
      <c r="ZE26" s="5" t="inlineStr">
        <is>
          <t>.n:  No answer</t>
        </is>
      </c>
      <c r="ZF26" s="5" t="inlineStr">
        <is>
          <t>Not very strong</t>
        </is>
      </c>
      <c r="ZG26" s="5" t="inlineStr">
        <is>
          <t>.i:  Inapplicable</t>
        </is>
      </c>
      <c r="ZH26" s="5" t="inlineStr">
        <is>
          <t>.n:  No answer</t>
        </is>
      </c>
      <c r="ZI26" s="5" t="inlineStr">
        <is>
          <t>Not very strong</t>
        </is>
      </c>
      <c r="ZJ26" s="5" t="inlineStr">
        <is>
          <t>.i:  Inapplicable</t>
        </is>
      </c>
      <c r="ZK26" s="5" t="inlineStr">
        <is>
          <t>.n:  No answer</t>
        </is>
      </c>
      <c r="ZL26" s="5" t="inlineStr">
        <is>
          <t>Not very strong</t>
        </is>
      </c>
      <c r="ZM26" s="5" t="inlineStr">
        <is>
          <t>.i:  Inapplicable</t>
        </is>
      </c>
      <c r="ZN26" s="5" t="inlineStr">
        <is>
          <t>.n:  No answer</t>
        </is>
      </c>
      <c r="ZO26" s="5" t="inlineStr">
        <is>
          <t>Not very strong</t>
        </is>
      </c>
      <c r="ZP26" s="5" t="inlineStr">
        <is>
          <t>.i:  Inapplicable</t>
        </is>
      </c>
      <c r="ZQ26" s="5" t="inlineStr">
        <is>
          <t>.n:  No answer</t>
        </is>
      </c>
      <c r="ZR26" s="5" t="inlineStr">
        <is>
          <t>Not very strong</t>
        </is>
      </c>
      <c r="ZS26" s="5" t="inlineStr">
        <is>
          <t>.i:  Inapplicable</t>
        </is>
      </c>
      <c r="ZT26" s="5" t="inlineStr">
        <is>
          <t>.n:  No answer</t>
        </is>
      </c>
      <c r="ZU26" s="5" t="inlineStr">
        <is>
          <t>Not very strong</t>
        </is>
      </c>
      <c r="ZV26" s="5" t="inlineStr">
        <is>
          <t>.i:  Inapplicable</t>
        </is>
      </c>
      <c r="ZW26" s="5" t="inlineStr">
        <is>
          <t>.n:  No answer</t>
        </is>
      </c>
      <c r="ZX26" s="5" t="inlineStr">
        <is>
          <t>Not very strong</t>
        </is>
      </c>
      <c r="ZY26" s="5" t="inlineStr">
        <is>
          <t>.i:  Inapplicable</t>
        </is>
      </c>
      <c r="ZZ26" s="5" t="inlineStr">
        <is>
          <t>.n:  No answer</t>
        </is>
      </c>
      <c r="AAA26" s="5" t="inlineStr">
        <is>
          <t>Not very strong</t>
        </is>
      </c>
      <c r="AAB26" s="5" t="inlineStr">
        <is>
          <t>.i:  Inapplicable</t>
        </is>
      </c>
      <c r="AAC26" s="5" t="inlineStr">
        <is>
          <t>.n:  No answer</t>
        </is>
      </c>
      <c r="AAD26" s="5" t="inlineStr">
        <is>
          <t>Not very strong</t>
        </is>
      </c>
      <c r="AAE26" s="5" t="inlineStr">
        <is>
          <t>.i:  Inapplicable</t>
        </is>
      </c>
      <c r="AAF26" s="5" t="inlineStr">
        <is>
          <t>.n:  No answer</t>
        </is>
      </c>
      <c r="AAG26" s="5" t="inlineStr">
        <is>
          <t>Not very strong</t>
        </is>
      </c>
      <c r="AAH26" s="5" t="inlineStr">
        <is>
          <t>.i:  Inapplicable</t>
        </is>
      </c>
      <c r="AAI26" s="5" t="inlineStr">
        <is>
          <t>.n:  No answer</t>
        </is>
      </c>
      <c r="AAJ26" s="5" t="inlineStr">
        <is>
          <t>Not very strong</t>
        </is>
      </c>
      <c r="AAK26" s="5" t="inlineStr">
        <is>
          <t>.i:  Inapplicable</t>
        </is>
      </c>
      <c r="AAL26" s="5" t="inlineStr">
        <is>
          <t>.n:  No answer</t>
        </is>
      </c>
      <c r="AAM26" s="5" t="inlineStr">
        <is>
          <t>Not very strong</t>
        </is>
      </c>
      <c r="AAN26" s="5" t="inlineStr">
        <is>
          <t>.i:  Inapplicable</t>
        </is>
      </c>
      <c r="AAO26" s="5" t="inlineStr">
        <is>
          <t>.n:  No answer</t>
        </is>
      </c>
      <c r="AAP26" s="5" t="inlineStr">
        <is>
          <t>Not very strong</t>
        </is>
      </c>
      <c r="AAQ26" s="5" t="inlineStr">
        <is>
          <t>.i:  Inapplicable</t>
        </is>
      </c>
      <c r="AAR26" s="5" t="inlineStr">
        <is>
          <t>.n:  No answer</t>
        </is>
      </c>
      <c r="AAS26" s="5" t="inlineStr">
        <is>
          <t>Not very strong</t>
        </is>
      </c>
      <c r="AAT26" s="5" t="inlineStr">
        <is>
          <t>.i:  Inapplicable</t>
        </is>
      </c>
      <c r="AAU26" s="5" t="inlineStr">
        <is>
          <t>.n:  No answer</t>
        </is>
      </c>
      <c r="AAV26" s="5" t="inlineStr">
        <is>
          <t>Not very strong</t>
        </is>
      </c>
      <c r="AAW26" s="5" t="inlineStr">
        <is>
          <t>.i:  Inapplicable</t>
        </is>
      </c>
      <c r="AAX26" s="5" t="inlineStr">
        <is>
          <t>.n:  No answer</t>
        </is>
      </c>
      <c r="AAY26" s="5" t="inlineStr">
        <is>
          <t>Not very strong</t>
        </is>
      </c>
      <c r="AAZ26" s="5" t="inlineStr">
        <is>
          <t>.i:  Inapplicable</t>
        </is>
      </c>
      <c r="ABA26" s="5" t="inlineStr">
        <is>
          <t>.n:  No answer</t>
        </is>
      </c>
      <c r="ABB26" s="5" t="inlineStr">
        <is>
          <t>Not very strong</t>
        </is>
      </c>
      <c r="ABC26" s="5" t="inlineStr">
        <is>
          <t>.i:  Inapplicable</t>
        </is>
      </c>
      <c r="ABD26" s="5" t="inlineStr">
        <is>
          <t>.n:  No answer</t>
        </is>
      </c>
      <c r="ABE26" s="5" t="inlineStr">
        <is>
          <t>Not very strong</t>
        </is>
      </c>
      <c r="ABF26" s="5" t="inlineStr">
        <is>
          <t>.i:  Inapplicable</t>
        </is>
      </c>
      <c r="ABG26" s="5" t="inlineStr">
        <is>
          <t>.n:  No answer</t>
        </is>
      </c>
      <c r="ABH26" s="5" t="inlineStr">
        <is>
          <t>Not very strong</t>
        </is>
      </c>
      <c r="ABI26" s="5" t="inlineStr">
        <is>
          <t>.i:  Inapplicable</t>
        </is>
      </c>
      <c r="ABJ26" s="5" t="inlineStr">
        <is>
          <t>.n:  No answer</t>
        </is>
      </c>
      <c r="ABK26" s="5" t="inlineStr">
        <is>
          <t>Not very strong</t>
        </is>
      </c>
      <c r="ABL26" s="5" t="inlineStr">
        <is>
          <t>.i:  Inapplicable</t>
        </is>
      </c>
      <c r="ABM26" s="5" t="inlineStr">
        <is>
          <t>.n:  No answer</t>
        </is>
      </c>
      <c r="ABN26" s="5" t="inlineStr">
        <is>
          <t>Not very strong</t>
        </is>
      </c>
      <c r="ABO26" s="5" t="inlineStr">
        <is>
          <t>.i:  Inapplicable</t>
        </is>
      </c>
      <c r="ABP26" s="5" t="inlineStr">
        <is>
          <t>.n:  No answer</t>
        </is>
      </c>
      <c r="ABQ26" s="5" t="inlineStr">
        <is>
          <t>Not very strong</t>
        </is>
      </c>
      <c r="ABR26" s="5" t="inlineStr">
        <is>
          <t>.i:  Inapplicable</t>
        </is>
      </c>
      <c r="ABS26" s="5" t="inlineStr">
        <is>
          <t>.n:  No answer</t>
        </is>
      </c>
      <c r="ABT26" s="5" t="inlineStr">
        <is>
          <t>Not very strong</t>
        </is>
      </c>
      <c r="ABU26" s="5" t="inlineStr">
        <is>
          <t>.i:  Inapplicable</t>
        </is>
      </c>
      <c r="ABV26" s="5" t="inlineStr">
        <is>
          <t>.n:  No answer</t>
        </is>
      </c>
      <c r="ABW26" s="5" t="inlineStr">
        <is>
          <t>Not very strong</t>
        </is>
      </c>
      <c r="ABX26" s="5" t="inlineStr">
        <is>
          <t>.i:  Inapplicable</t>
        </is>
      </c>
      <c r="ABY26" s="5" t="inlineStr">
        <is>
          <t>.n:  No answer</t>
        </is>
      </c>
      <c r="ABZ26" s="5" t="inlineStr">
        <is>
          <t>Not very strong</t>
        </is>
      </c>
      <c r="ACA26" s="5" t="inlineStr">
        <is>
          <t>.i:  Inapplicable</t>
        </is>
      </c>
      <c r="ACB26" s="5" t="inlineStr">
        <is>
          <t>.n:  No answer</t>
        </is>
      </c>
      <c r="ACC26" s="5" t="inlineStr">
        <is>
          <t>Not very strong</t>
        </is>
      </c>
      <c r="ACD26" s="5" t="inlineStr">
        <is>
          <t>.i:  Inapplicable</t>
        </is>
      </c>
      <c r="ACE26" s="5" t="inlineStr">
        <is>
          <t>.n:  No answer</t>
        </is>
      </c>
      <c r="ACF26" s="5" t="inlineStr">
        <is>
          <t>Not very strong</t>
        </is>
      </c>
      <c r="ACG26" s="5" t="inlineStr">
        <is>
          <t>.i:  Inapplicable</t>
        </is>
      </c>
      <c r="ACH26" s="5" t="inlineStr">
        <is>
          <t>.n:  No answer</t>
        </is>
      </c>
      <c r="ACI26" s="5" t="inlineStr">
        <is>
          <t>Not very strong</t>
        </is>
      </c>
      <c r="ACJ26" s="5" t="inlineStr">
        <is>
          <t>.i:  Inapplicable</t>
        </is>
      </c>
      <c r="ACK26" s="5" t="inlineStr">
        <is>
          <t>.n:  No answer</t>
        </is>
      </c>
      <c r="ACL26" s="5" t="inlineStr">
        <is>
          <t>Not very strong</t>
        </is>
      </c>
      <c r="ACM26" s="5" t="inlineStr">
        <is>
          <t>.i:  Inapplicable</t>
        </is>
      </c>
      <c r="ACN26" s="5" t="inlineStr">
        <is>
          <t>.n:  No answer</t>
        </is>
      </c>
      <c r="ACO26" s="5" t="inlineStr">
        <is>
          <t>Not very strong</t>
        </is>
      </c>
      <c r="ACP26" s="5" t="inlineStr">
        <is>
          <t>.i:  Inapplicable</t>
        </is>
      </c>
      <c r="ACQ26" s="5" t="inlineStr">
        <is>
          <t>.n:  No answer</t>
        </is>
      </c>
      <c r="ACR26" s="5" t="inlineStr">
        <is>
          <t>Not very strong</t>
        </is>
      </c>
      <c r="ACS26" s="5" t="inlineStr">
        <is>
          <t>.i:  Inapplicable</t>
        </is>
      </c>
      <c r="ACT26" s="5" t="inlineStr">
        <is>
          <t>.n:  No answer</t>
        </is>
      </c>
      <c r="ACU26" s="5" t="inlineStr">
        <is>
          <t>Not very strong</t>
        </is>
      </c>
      <c r="ACV26" s="5" t="inlineStr">
        <is>
          <t>.i:  Inapplicable</t>
        </is>
      </c>
      <c r="ACW26" s="5" t="inlineStr">
        <is>
          <t>.n:  No answer</t>
        </is>
      </c>
      <c r="ACX26" s="5" t="inlineStr">
        <is>
          <t>Not very strong</t>
        </is>
      </c>
      <c r="ACY26" s="5" t="inlineStr">
        <is>
          <t>.i:  Inapplicable</t>
        </is>
      </c>
      <c r="ACZ26" s="5" t="inlineStr">
        <is>
          <t>.n:  No answer</t>
        </is>
      </c>
      <c r="ADA26" s="5" t="inlineStr">
        <is>
          <t>Not very strong</t>
        </is>
      </c>
      <c r="ADB26" s="5" t="inlineStr">
        <is>
          <t>.i:  Inapplicable</t>
        </is>
      </c>
      <c r="ADC26" s="5" t="inlineStr">
        <is>
          <t>.n:  No answer</t>
        </is>
      </c>
      <c r="ADD26" s="5" t="inlineStr">
        <is>
          <t>Not very strong</t>
        </is>
      </c>
      <c r="ADE26" s="5" t="inlineStr">
        <is>
          <t>.i:  Inapplicable</t>
        </is>
      </c>
      <c r="ADF26" s="5" t="inlineStr">
        <is>
          <t>.n:  No answer</t>
        </is>
      </c>
      <c r="ADG26" s="5" t="inlineStr">
        <is>
          <t>Not very strong</t>
        </is>
      </c>
      <c r="ADH26" s="5" t="inlineStr">
        <is>
          <t>.i:  Inapplicable</t>
        </is>
      </c>
      <c r="ADI26" s="5" t="inlineStr">
        <is>
          <t>.n:  No answer</t>
        </is>
      </c>
      <c r="ADJ26" s="5" t="inlineStr">
        <is>
          <t>Not very strong</t>
        </is>
      </c>
      <c r="ADK26" s="5" t="inlineStr">
        <is>
          <t>.i:  Inapplicable</t>
        </is>
      </c>
      <c r="ADL26" s="5" t="inlineStr">
        <is>
          <t>.n:  No answer</t>
        </is>
      </c>
      <c r="ADM26" s="5" t="inlineStr">
        <is>
          <t>Not very strong</t>
        </is>
      </c>
      <c r="ADN26" s="5" t="inlineStr">
        <is>
          <t>.i:  Inapplicable</t>
        </is>
      </c>
      <c r="ADO26" s="5" t="inlineStr">
        <is>
          <t>.n:  No answer</t>
        </is>
      </c>
      <c r="ADP26" s="5" t="inlineStr">
        <is>
          <t>Not very strong</t>
        </is>
      </c>
      <c r="ADQ26" s="5" t="inlineStr">
        <is>
          <t>.i:  Inapplicable</t>
        </is>
      </c>
      <c r="ADR26" s="5" t="inlineStr">
        <is>
          <t>.n:  No answer</t>
        </is>
      </c>
      <c r="ADS26" s="5" t="inlineStr">
        <is>
          <t>Not very strong</t>
        </is>
      </c>
      <c r="ADT26" s="5" t="inlineStr">
        <is>
          <t>.i:  Inapplicable</t>
        </is>
      </c>
      <c r="ADU26" s="5" t="inlineStr">
        <is>
          <t>.n:  No answer</t>
        </is>
      </c>
      <c r="ADV26" s="5" t="inlineStr">
        <is>
          <t>Not very strong</t>
        </is>
      </c>
      <c r="ADW26" s="5" t="inlineStr">
        <is>
          <t>.i:  Inapplicable</t>
        </is>
      </c>
      <c r="ADX26" s="5" t="inlineStr">
        <is>
          <t>.n:  No answer</t>
        </is>
      </c>
      <c r="ADY26" s="5" t="inlineStr">
        <is>
          <t>Not very strong</t>
        </is>
      </c>
      <c r="ADZ26" s="5" t="inlineStr">
        <is>
          <t>.i:  Inapplicable</t>
        </is>
      </c>
      <c r="AEA26" s="5" t="inlineStr">
        <is>
          <t>.n:  No answer</t>
        </is>
      </c>
      <c r="AEB26" s="5" t="inlineStr">
        <is>
          <t>Not very strong</t>
        </is>
      </c>
      <c r="AEC26" s="5" t="inlineStr">
        <is>
          <t>.i:  Inapplicable</t>
        </is>
      </c>
      <c r="AED26" s="5" t="inlineStr">
        <is>
          <t>.n:  No answer</t>
        </is>
      </c>
      <c r="AEE26" s="5" t="inlineStr">
        <is>
          <t>Not very strong</t>
        </is>
      </c>
      <c r="AEF26" s="5" t="inlineStr">
        <is>
          <t>.i:  Inapplicable</t>
        </is>
      </c>
      <c r="AEG26" s="5" t="inlineStr">
        <is>
          <t>.n:  No answer</t>
        </is>
      </c>
      <c r="AEH26" s="5" t="inlineStr">
        <is>
          <t>Not very strong</t>
        </is>
      </c>
      <c r="AEI26" s="5" t="inlineStr">
        <is>
          <t>.i:  Inapplicable</t>
        </is>
      </c>
      <c r="AEJ26" s="5" t="inlineStr">
        <is>
          <t>.n:  No answer</t>
        </is>
      </c>
      <c r="AEK26" s="5" t="inlineStr">
        <is>
          <t>Not very strong</t>
        </is>
      </c>
      <c r="AEL26" s="5" t="inlineStr">
        <is>
          <t>.i:  Inapplicable</t>
        </is>
      </c>
      <c r="AEM26" s="5" t="inlineStr">
        <is>
          <t>.n:  No answer</t>
        </is>
      </c>
      <c r="AEN26" s="5" t="inlineStr">
        <is>
          <t>Not very strong</t>
        </is>
      </c>
      <c r="AEO26" s="5" t="inlineStr">
        <is>
          <t>.i:  Inapplicable</t>
        </is>
      </c>
      <c r="AEP26" s="5" t="inlineStr">
        <is>
          <t>.n:  No answer</t>
        </is>
      </c>
      <c r="AEQ26" s="5" t="inlineStr">
        <is>
          <t>Not very strong</t>
        </is>
      </c>
      <c r="AER26" s="5" t="inlineStr">
        <is>
          <t>.i:  Inapplicable</t>
        </is>
      </c>
      <c r="AES26" s="5" t="inlineStr">
        <is>
          <t>.n:  No answer</t>
        </is>
      </c>
      <c r="AET26" s="5" t="inlineStr">
        <is>
          <t>Not very strong</t>
        </is>
      </c>
      <c r="AEU26" s="5" t="inlineStr">
        <is>
          <t>.i:  Inapplicable</t>
        </is>
      </c>
      <c r="AEV26" s="5" t="inlineStr">
        <is>
          <t>.n:  No answer</t>
        </is>
      </c>
      <c r="AEW26" s="5" t="inlineStr">
        <is>
          <t>Not very strong</t>
        </is>
      </c>
      <c r="AEX26" s="5" t="inlineStr">
        <is>
          <t>.i:  Inapplicable</t>
        </is>
      </c>
      <c r="AEY26" s="5" t="inlineStr">
        <is>
          <t>.n:  No answer</t>
        </is>
      </c>
      <c r="AEZ26" s="5" t="inlineStr">
        <is>
          <t>Not very strong</t>
        </is>
      </c>
      <c r="AFA26" s="5" t="inlineStr">
        <is>
          <t>.i:  Inapplicable</t>
        </is>
      </c>
      <c r="AFB26" s="5" t="inlineStr">
        <is>
          <t>.n:  No answer</t>
        </is>
      </c>
      <c r="AFC26" s="5" t="inlineStr">
        <is>
          <t>Not very strong</t>
        </is>
      </c>
      <c r="AFD26" s="5" t="inlineStr">
        <is>
          <t>.i:  Inapplicable</t>
        </is>
      </c>
      <c r="AFE26" s="5" t="inlineStr">
        <is>
          <t>.n:  No answer</t>
        </is>
      </c>
      <c r="AFF26" s="5" t="inlineStr">
        <is>
          <t>Not very strong</t>
        </is>
      </c>
      <c r="AFG26" s="5" t="inlineStr">
        <is>
          <t>.i:  Inapplicable</t>
        </is>
      </c>
      <c r="AFH26" s="5" t="inlineStr">
        <is>
          <t>.n:  No answer</t>
        </is>
      </c>
      <c r="AFI26" s="5" t="inlineStr">
        <is>
          <t>Not very strong</t>
        </is>
      </c>
      <c r="AFJ26" s="5" t="inlineStr">
        <is>
          <t>.i:  Inapplicable</t>
        </is>
      </c>
      <c r="AFK26" s="5" t="inlineStr">
        <is>
          <t>.n:  No answer</t>
        </is>
      </c>
      <c r="AFL26" s="5" t="inlineStr">
        <is>
          <t>Not very strong</t>
        </is>
      </c>
      <c r="AFM26" s="5" t="inlineStr">
        <is>
          <t>.i:  Inapplicable</t>
        </is>
      </c>
      <c r="AFN26" s="5" t="inlineStr">
        <is>
          <t>.n:  No answer</t>
        </is>
      </c>
      <c r="AFO26" s="5" t="inlineStr">
        <is>
          <t>Not very strong</t>
        </is>
      </c>
      <c r="AFP26" s="5" t="inlineStr">
        <is>
          <t>.i:  Inapplicable</t>
        </is>
      </c>
      <c r="AFQ26" s="5" t="inlineStr">
        <is>
          <t>.n:  No answer</t>
        </is>
      </c>
      <c r="AFR26" s="5" t="inlineStr">
        <is>
          <t>Not very strong</t>
        </is>
      </c>
      <c r="AFS26" s="5" t="inlineStr">
        <is>
          <t>.i:  Inapplicable</t>
        </is>
      </c>
      <c r="AFT26" s="5" t="inlineStr">
        <is>
          <t>.n:  No answer</t>
        </is>
      </c>
      <c r="AFU26" s="5" t="inlineStr">
        <is>
          <t>Not very strong</t>
        </is>
      </c>
      <c r="AFV26" s="5" t="inlineStr">
        <is>
          <t>.i:  Inapplicable</t>
        </is>
      </c>
      <c r="AFW26" s="5" t="inlineStr">
        <is>
          <t>.n:  No answer</t>
        </is>
      </c>
      <c r="AFX26" s="5" t="inlineStr">
        <is>
          <t>Not very strong</t>
        </is>
      </c>
      <c r="AFY26" s="5" t="inlineStr">
        <is>
          <t>.i:  Inapplicable</t>
        </is>
      </c>
      <c r="AFZ26" s="5" t="inlineStr">
        <is>
          <t>.n:  No answer</t>
        </is>
      </c>
      <c r="AGA26" s="5" t="inlineStr">
        <is>
          <t>Not very strong</t>
        </is>
      </c>
      <c r="AGB26" s="5" t="inlineStr">
        <is>
          <t>.i:  Inapplicable</t>
        </is>
      </c>
      <c r="AGC26" s="5" t="inlineStr">
        <is>
          <t>.n:  No answer</t>
        </is>
      </c>
      <c r="AGD26" s="5" t="inlineStr">
        <is>
          <t>Not very strong</t>
        </is>
      </c>
      <c r="AGE26" s="5" t="inlineStr">
        <is>
          <t>.i:  Inapplicable</t>
        </is>
      </c>
      <c r="AGF26" s="5" t="inlineStr">
        <is>
          <t>.n:  No answer</t>
        </is>
      </c>
      <c r="AGG26" s="5" t="inlineStr">
        <is>
          <t>Not very strong</t>
        </is>
      </c>
      <c r="AGH26" s="5" t="inlineStr">
        <is>
          <t>.i:  Inapplicable</t>
        </is>
      </c>
      <c r="AGI26" s="5" t="inlineStr">
        <is>
          <t>.n:  No answer</t>
        </is>
      </c>
      <c r="AGJ26" s="5" t="inlineStr">
        <is>
          <t>Not very strong</t>
        </is>
      </c>
      <c r="AGK26" s="5" t="inlineStr">
        <is>
          <t>.i:  Inapplicable</t>
        </is>
      </c>
      <c r="AGL26" s="5" t="inlineStr">
        <is>
          <t>.n:  No answer</t>
        </is>
      </c>
      <c r="AGM26" s="5" t="inlineStr">
        <is>
          <t>Not very strong</t>
        </is>
      </c>
      <c r="AGN26" s="5" t="inlineStr">
        <is>
          <t>.i:  Inapplicable</t>
        </is>
      </c>
      <c r="AGO26" s="5" t="inlineStr">
        <is>
          <t>.n:  No answer</t>
        </is>
      </c>
      <c r="AGP26" s="5" t="inlineStr">
        <is>
          <t>Not very strong</t>
        </is>
      </c>
      <c r="AGQ26" s="5" t="inlineStr">
        <is>
          <t>.i:  Inapplicable</t>
        </is>
      </c>
      <c r="AGR26" s="5" t="inlineStr">
        <is>
          <t>.n:  No answer</t>
        </is>
      </c>
      <c r="AGS26" s="5" t="inlineStr">
        <is>
          <t>Not very strong</t>
        </is>
      </c>
      <c r="AGT26" s="5" t="inlineStr">
        <is>
          <t>.i:  Inapplicable</t>
        </is>
      </c>
      <c r="AGU26" s="5" t="inlineStr">
        <is>
          <t>.n:  No answer</t>
        </is>
      </c>
      <c r="AGV26" s="5" t="inlineStr">
        <is>
          <t>Not very strong</t>
        </is>
      </c>
      <c r="AGW26" s="5" t="inlineStr">
        <is>
          <t>.i:  Inapplicable</t>
        </is>
      </c>
      <c r="AGX26" s="5" t="inlineStr">
        <is>
          <t>.n:  No answer</t>
        </is>
      </c>
      <c r="AGY26" s="5" t="inlineStr">
        <is>
          <t>Not very strong</t>
        </is>
      </c>
      <c r="AGZ26" s="5" t="inlineStr">
        <is>
          <t>.i:  Inapplicable</t>
        </is>
      </c>
      <c r="AHA26" s="5" t="inlineStr">
        <is>
          <t>.n:  No answer</t>
        </is>
      </c>
      <c r="AHB26" s="5" t="inlineStr">
        <is>
          <t>Not very strong</t>
        </is>
      </c>
      <c r="AHC26" s="5" t="inlineStr">
        <is>
          <t>.i:  Inapplicable</t>
        </is>
      </c>
      <c r="AHD26" s="5" t="inlineStr">
        <is>
          <t>.n:  No answer</t>
        </is>
      </c>
      <c r="AHE26" s="5" t="inlineStr">
        <is>
          <t>Not very strong</t>
        </is>
      </c>
      <c r="AHF26" s="5" t="inlineStr">
        <is>
          <t>.i:  Inapplicable</t>
        </is>
      </c>
      <c r="AHG26" s="5" t="inlineStr">
        <is>
          <t>.n:  No answer</t>
        </is>
      </c>
      <c r="AHH26" s="5" t="inlineStr">
        <is>
          <t>Not very strong</t>
        </is>
      </c>
      <c r="AHI26" s="5" t="inlineStr">
        <is>
          <t>.i:  Inapplicable</t>
        </is>
      </c>
      <c r="AHJ26" s="5" t="inlineStr">
        <is>
          <t>.n:  No answer</t>
        </is>
      </c>
      <c r="AHK26" s="5" t="inlineStr">
        <is>
          <t>Not very strong</t>
        </is>
      </c>
      <c r="AHL26" s="5" t="inlineStr">
        <is>
          <t>.i:  Inapplicable</t>
        </is>
      </c>
      <c r="AHM26" s="5" t="inlineStr">
        <is>
          <t>.n:  No answer</t>
        </is>
      </c>
      <c r="AHN26" s="5" t="inlineStr">
        <is>
          <t>Not very strong</t>
        </is>
      </c>
      <c r="AHO26" s="5" t="inlineStr">
        <is>
          <t>.i:  Inapplicable</t>
        </is>
      </c>
      <c r="AHP26" s="5" t="inlineStr">
        <is>
          <t>.n:  No answer</t>
        </is>
      </c>
      <c r="AHQ26" s="5" t="inlineStr">
        <is>
          <t>Not very strong</t>
        </is>
      </c>
      <c r="AHR26" s="5" t="inlineStr">
        <is>
          <t>.i:  Inapplicable</t>
        </is>
      </c>
      <c r="AHS26" s="5" t="inlineStr">
        <is>
          <t>.n:  No answer</t>
        </is>
      </c>
      <c r="AHT26" s="5" t="inlineStr">
        <is>
          <t>Not very strong</t>
        </is>
      </c>
      <c r="AHU26" s="5" t="inlineStr">
        <is>
          <t>.i:  Inapplicable</t>
        </is>
      </c>
      <c r="AHV26" s="5" t="inlineStr">
        <is>
          <t>.n:  No answer</t>
        </is>
      </c>
      <c r="AHW26" s="5" t="inlineStr">
        <is>
          <t>Not very strong</t>
        </is>
      </c>
      <c r="AHX26" s="5" t="inlineStr">
        <is>
          <t>.i:  Inapplicable</t>
        </is>
      </c>
      <c r="AHY26" s="5" t="inlineStr">
        <is>
          <t>.n:  No answer</t>
        </is>
      </c>
      <c r="AHZ26" s="5" t="inlineStr">
        <is>
          <t>Not very strong</t>
        </is>
      </c>
      <c r="AIA26" s="5" t="inlineStr">
        <is>
          <t>.i:  Inapplicable</t>
        </is>
      </c>
      <c r="AIB26" s="5" t="inlineStr">
        <is>
          <t>.n:  No answer</t>
        </is>
      </c>
      <c r="AIC26" s="5" t="inlineStr">
        <is>
          <t>Not very strong</t>
        </is>
      </c>
      <c r="AID26" s="5" t="inlineStr">
        <is>
          <t>.i:  Inapplicable</t>
        </is>
      </c>
      <c r="AIE26" s="5" t="inlineStr">
        <is>
          <t>.n:  No answer</t>
        </is>
      </c>
      <c r="AIF26" s="5" t="inlineStr">
        <is>
          <t>Not very strong</t>
        </is>
      </c>
      <c r="AIG26" s="5" t="inlineStr">
        <is>
          <t>.i:  Inapplicable</t>
        </is>
      </c>
      <c r="AIH26" s="5" t="inlineStr">
        <is>
          <t>.n:  No answer</t>
        </is>
      </c>
      <c r="AII26" s="5" t="inlineStr">
        <is>
          <t>Not very strong</t>
        </is>
      </c>
      <c r="AIJ26" s="5" t="inlineStr">
        <is>
          <t>.i:  Inapplicable</t>
        </is>
      </c>
      <c r="AIK26" s="5" t="inlineStr">
        <is>
          <t>.n:  No answer</t>
        </is>
      </c>
      <c r="AIL26" s="5" t="inlineStr">
        <is>
          <t>Not very strong</t>
        </is>
      </c>
      <c r="AIM26" s="5" t="inlineStr">
        <is>
          <t>.i:  Inapplicable</t>
        </is>
      </c>
      <c r="AIN26" s="5" t="inlineStr">
        <is>
          <t>.n:  No answer</t>
        </is>
      </c>
      <c r="AIO26" s="5" t="inlineStr">
        <is>
          <t>Not very strong</t>
        </is>
      </c>
      <c r="AIP26" s="5" t="inlineStr">
        <is>
          <t>.i:  Inapplicable</t>
        </is>
      </c>
      <c r="AIQ26" s="5" t="inlineStr">
        <is>
          <t>.n:  No answer</t>
        </is>
      </c>
      <c r="AIR26" s="5" t="inlineStr">
        <is>
          <t>Not very strong</t>
        </is>
      </c>
      <c r="AIS26" s="5" t="inlineStr">
        <is>
          <t>.i:  Inapplicable</t>
        </is>
      </c>
      <c r="AIT26" s="5" t="inlineStr">
        <is>
          <t>.n:  No answer</t>
        </is>
      </c>
      <c r="AIU26" s="5" t="inlineStr">
        <is>
          <t>Not very strong</t>
        </is>
      </c>
      <c r="AIV26" s="5" t="inlineStr">
        <is>
          <t>.i:  Inapplicable</t>
        </is>
      </c>
      <c r="AIW26" s="5" t="inlineStr">
        <is>
          <t>.n:  No answer</t>
        </is>
      </c>
      <c r="AIX26" s="5" t="inlineStr">
        <is>
          <t>Not very strong</t>
        </is>
      </c>
      <c r="AIY26" s="5" t="inlineStr">
        <is>
          <t>.i:  Inapplicable</t>
        </is>
      </c>
      <c r="AIZ26" s="5" t="inlineStr">
        <is>
          <t>.n:  No answer</t>
        </is>
      </c>
      <c r="AJA26" s="5" t="inlineStr">
        <is>
          <t>Not very strong</t>
        </is>
      </c>
      <c r="AJB26" s="5" t="inlineStr">
        <is>
          <t>.i:  Inapplicable</t>
        </is>
      </c>
      <c r="AJC26" s="5" t="inlineStr">
        <is>
          <t>.n:  No answer</t>
        </is>
      </c>
      <c r="AJD26" s="5" t="inlineStr">
        <is>
          <t>Not very strong</t>
        </is>
      </c>
      <c r="AJE26" s="5" t="inlineStr">
        <is>
          <t>.i:  Inapplicable</t>
        </is>
      </c>
      <c r="AJF26" s="5" t="inlineStr">
        <is>
          <t>.n:  No answer</t>
        </is>
      </c>
      <c r="AJG26" s="5" t="inlineStr">
        <is>
          <t>Not very strong</t>
        </is>
      </c>
      <c r="AJH26" s="5" t="inlineStr">
        <is>
          <t>.i:  Inapplicable</t>
        </is>
      </c>
      <c r="AJI26" s="5" t="inlineStr">
        <is>
          <t>.n:  No answer</t>
        </is>
      </c>
      <c r="AJJ26" s="5" t="inlineStr">
        <is>
          <t>Not very strong</t>
        </is>
      </c>
      <c r="AJK26" s="5" t="inlineStr">
        <is>
          <t>.i:  Inapplicable</t>
        </is>
      </c>
      <c r="AJL26" s="5" t="inlineStr">
        <is>
          <t>.n:  No answer</t>
        </is>
      </c>
      <c r="AJM26" s="5" t="inlineStr">
        <is>
          <t>Not very strong</t>
        </is>
      </c>
      <c r="AJN26" s="5" t="inlineStr">
        <is>
          <t>.i:  Inapplicable</t>
        </is>
      </c>
      <c r="AJO26" s="5" t="inlineStr">
        <is>
          <t>.n:  No answer</t>
        </is>
      </c>
      <c r="AJP26" s="5" t="inlineStr">
        <is>
          <t>Not very strong</t>
        </is>
      </c>
      <c r="AJQ26" s="5" t="inlineStr">
        <is>
          <t>.i:  Inapplicable</t>
        </is>
      </c>
      <c r="AJR26" s="5" t="inlineStr">
        <is>
          <t>.n:  No answer</t>
        </is>
      </c>
      <c r="AJS26" s="5" t="inlineStr">
        <is>
          <t>Not very strong</t>
        </is>
      </c>
      <c r="AJT26" s="5" t="inlineStr">
        <is>
          <t>.i:  Inapplicable</t>
        </is>
      </c>
      <c r="AJU26" s="5" t="inlineStr">
        <is>
          <t>.n:  No answer</t>
        </is>
      </c>
      <c r="AJV26" s="5" t="inlineStr">
        <is>
          <t>Not very strong</t>
        </is>
      </c>
      <c r="AJW26" s="5" t="inlineStr">
        <is>
          <t>.i:  Inapplicable</t>
        </is>
      </c>
      <c r="AJX26" s="5" t="inlineStr">
        <is>
          <t>.n:  No answer</t>
        </is>
      </c>
      <c r="AJY26" s="5" t="inlineStr">
        <is>
          <t>Not very strong</t>
        </is>
      </c>
      <c r="AJZ26" s="5" t="inlineStr">
        <is>
          <t>.i:  Inapplicable</t>
        </is>
      </c>
      <c r="AKA26" s="5" t="inlineStr">
        <is>
          <t>.n:  No answer</t>
        </is>
      </c>
      <c r="AKB26" s="5" t="inlineStr">
        <is>
          <t>Not very strong</t>
        </is>
      </c>
      <c r="AKC26" s="5" t="inlineStr">
        <is>
          <t>.i:  Inapplicable</t>
        </is>
      </c>
      <c r="AKD26" s="5" t="inlineStr">
        <is>
          <t>.n:  No answer</t>
        </is>
      </c>
      <c r="AKE26" s="5" t="inlineStr">
        <is>
          <t>Not very strong</t>
        </is>
      </c>
      <c r="AKF26" s="5" t="inlineStr">
        <is>
          <t>.i:  Inapplicable</t>
        </is>
      </c>
      <c r="AKG26" s="5" t="inlineStr">
        <is>
          <t>.n:  No answer</t>
        </is>
      </c>
      <c r="AKH26" s="5" t="inlineStr">
        <is>
          <t>Not very strong</t>
        </is>
      </c>
      <c r="AKI26" s="5" t="inlineStr">
        <is>
          <t>.i:  Inapplicable</t>
        </is>
      </c>
      <c r="AKJ26" s="5" t="inlineStr">
        <is>
          <t>.n:  No answer</t>
        </is>
      </c>
      <c r="AKK26" s="5" t="inlineStr">
        <is>
          <t>Not very strong</t>
        </is>
      </c>
      <c r="AKL26" s="5" t="inlineStr">
        <is>
          <t>.i:  Inapplicable</t>
        </is>
      </c>
      <c r="AKM26" s="5" t="inlineStr">
        <is>
          <t>.n:  No answer</t>
        </is>
      </c>
      <c r="AKN26" s="5" t="inlineStr">
        <is>
          <t>Not very strong</t>
        </is>
      </c>
      <c r="AKO26" s="5" t="inlineStr">
        <is>
          <t>.i:  Inapplicable</t>
        </is>
      </c>
      <c r="AKP26" s="5" t="inlineStr">
        <is>
          <t>.n:  No answer</t>
        </is>
      </c>
      <c r="AKQ26" s="5" t="inlineStr">
        <is>
          <t>Not very strong</t>
        </is>
      </c>
      <c r="AKR26" s="5" t="inlineStr">
        <is>
          <t>.i:  Inapplicable</t>
        </is>
      </c>
      <c r="AKS26" s="5" t="inlineStr">
        <is>
          <t>.n:  No answer</t>
        </is>
      </c>
      <c r="AKT26" s="5" t="inlineStr">
        <is>
          <t>Not very strong</t>
        </is>
      </c>
      <c r="AKU26" s="5" t="inlineStr">
        <is>
          <t>.i:  Inapplicable</t>
        </is>
      </c>
      <c r="AKV26" s="5" t="inlineStr">
        <is>
          <t>.n:  No answer</t>
        </is>
      </c>
      <c r="AKW26" s="5" t="inlineStr">
        <is>
          <t>Not very strong</t>
        </is>
      </c>
      <c r="AKX26" s="5" t="inlineStr">
        <is>
          <t>.i:  Inapplicable</t>
        </is>
      </c>
      <c r="AKY26" s="5" t="inlineStr">
        <is>
          <t>.n:  No answer</t>
        </is>
      </c>
      <c r="AKZ26" s="5" t="inlineStr">
        <is>
          <t>Not very strong</t>
        </is>
      </c>
      <c r="ALA26" s="5" t="inlineStr">
        <is>
          <t>.i:  Inapplicable</t>
        </is>
      </c>
      <c r="ALB26" s="5" t="inlineStr">
        <is>
          <t>.n:  No answer</t>
        </is>
      </c>
      <c r="ALC26" s="5" t="inlineStr">
        <is>
          <t>Not very strong</t>
        </is>
      </c>
      <c r="ALD26" s="5" t="inlineStr">
        <is>
          <t>.i:  Inapplicable</t>
        </is>
      </c>
      <c r="ALE26" s="5" t="inlineStr">
        <is>
          <t>.n:  No answer</t>
        </is>
      </c>
      <c r="ALF26" s="5" t="inlineStr">
        <is>
          <t>Not very strong</t>
        </is>
      </c>
      <c r="ALG26" s="5" t="inlineStr">
        <is>
          <t>.i:  Inapplicable</t>
        </is>
      </c>
      <c r="ALH26" s="5" t="inlineStr">
        <is>
          <t>.n:  No answer</t>
        </is>
      </c>
      <c r="ALI26" s="5" t="inlineStr">
        <is>
          <t>Not very strong</t>
        </is>
      </c>
      <c r="ALJ26" s="5" t="inlineStr">
        <is>
          <t>.i:  Inapplicable</t>
        </is>
      </c>
      <c r="ALK26" s="5" t="inlineStr">
        <is>
          <t>.n:  No answer</t>
        </is>
      </c>
      <c r="ALL26" s="5" t="inlineStr">
        <is>
          <t>Not very strong</t>
        </is>
      </c>
      <c r="ALM26" s="5" t="inlineStr">
        <is>
          <t>.i:  Inapplicable</t>
        </is>
      </c>
      <c r="ALN26" s="5" t="inlineStr">
        <is>
          <t>.n:  No answer</t>
        </is>
      </c>
      <c r="ALO26" s="5" t="inlineStr">
        <is>
          <t>Not very strong</t>
        </is>
      </c>
      <c r="ALP26" s="5" t="inlineStr">
        <is>
          <t>.i:  Inapplicable</t>
        </is>
      </c>
      <c r="ALQ26" s="5" t="inlineStr">
        <is>
          <t>.n:  No answer</t>
        </is>
      </c>
      <c r="ALR26" s="5" t="inlineStr">
        <is>
          <t>Not very strong</t>
        </is>
      </c>
      <c r="ALS26" s="5" t="inlineStr">
        <is>
          <t>.i:  Inapplicable</t>
        </is>
      </c>
      <c r="ALT26" s="5" t="inlineStr">
        <is>
          <t>.n:  No answer</t>
        </is>
      </c>
      <c r="ALU26" s="5" t="inlineStr">
        <is>
          <t>Not very strong</t>
        </is>
      </c>
      <c r="ALV26" s="5" t="inlineStr">
        <is>
          <t>.i:  Inapplicable</t>
        </is>
      </c>
      <c r="ALW26" s="5" t="inlineStr">
        <is>
          <t>.n:  No answer</t>
        </is>
      </c>
      <c r="ALX26" s="5" t="inlineStr">
        <is>
          <t>Not very strong</t>
        </is>
      </c>
      <c r="ALY26" s="5" t="inlineStr">
        <is>
          <t>.i:  Inapplicable</t>
        </is>
      </c>
      <c r="ALZ26" s="5" t="inlineStr">
        <is>
          <t>.n:  No answer</t>
        </is>
      </c>
      <c r="AMA26" s="5" t="inlineStr">
        <is>
          <t>Not very strong</t>
        </is>
      </c>
      <c r="AMB26" s="5" t="inlineStr">
        <is>
          <t>.i:  Inapplicable</t>
        </is>
      </c>
      <c r="AMC26" s="5" t="inlineStr">
        <is>
          <t>.n:  No answer</t>
        </is>
      </c>
      <c r="AMD26" s="5" t="inlineStr">
        <is>
          <t>Not very strong</t>
        </is>
      </c>
      <c r="AME26" s="5" t="inlineStr">
        <is>
          <t>.i:  Inapplicable</t>
        </is>
      </c>
      <c r="AMF26" s="5" t="inlineStr">
        <is>
          <t>.n:  No answer</t>
        </is>
      </c>
      <c r="AMG26" s="5" t="inlineStr">
        <is>
          <t>Not very strong</t>
        </is>
      </c>
      <c r="AMH26" s="5" t="inlineStr">
        <is>
          <t>.i:  Inapplicable</t>
        </is>
      </c>
      <c r="AMI26" s="5" t="inlineStr">
        <is>
          <t>.n:  No answer</t>
        </is>
      </c>
      <c r="AMJ26" s="5" t="inlineStr">
        <is>
          <t>Not very strong</t>
        </is>
      </c>
      <c r="AMK26" s="5" t="inlineStr">
        <is>
          <t>.i:  Inapplicable</t>
        </is>
      </c>
      <c r="AML26" s="5" t="inlineStr">
        <is>
          <t>.n:  No answer</t>
        </is>
      </c>
      <c r="AMM26" s="5" t="inlineStr">
        <is>
          <t>Not very strong</t>
        </is>
      </c>
      <c r="AMN26" s="5" t="inlineStr">
        <is>
          <t>.i:  Inapplicable</t>
        </is>
      </c>
      <c r="AMO26" s="5" t="inlineStr">
        <is>
          <t>.n:  No answer</t>
        </is>
      </c>
      <c r="AMP26" s="5" t="inlineStr">
        <is>
          <t>Not very strong</t>
        </is>
      </c>
      <c r="AMQ26" s="5" t="inlineStr">
        <is>
          <t>.i:  Inapplicable</t>
        </is>
      </c>
      <c r="AMR26" s="5" t="inlineStr">
        <is>
          <t>.n:  No answer</t>
        </is>
      </c>
      <c r="AMS26" s="5" t="inlineStr">
        <is>
          <t>Not very strong</t>
        </is>
      </c>
      <c r="AMT26" s="5" t="inlineStr">
        <is>
          <t>.i:  Inapplicable</t>
        </is>
      </c>
      <c r="AMU26" s="5" t="inlineStr">
        <is>
          <t>.n:  No answer</t>
        </is>
      </c>
      <c r="AMV26" s="5" t="inlineStr">
        <is>
          <t>Not very strong</t>
        </is>
      </c>
      <c r="AMW26" s="5" t="inlineStr">
        <is>
          <t>.i:  Inapplicable</t>
        </is>
      </c>
      <c r="AMX26" s="5" t="inlineStr">
        <is>
          <t>.n:  No answer</t>
        </is>
      </c>
      <c r="AMY26" s="5" t="inlineStr">
        <is>
          <t>Not very strong</t>
        </is>
      </c>
      <c r="AMZ26" s="5" t="inlineStr">
        <is>
          <t>.i:  Inapplicable</t>
        </is>
      </c>
      <c r="ANA26" s="5" t="inlineStr">
        <is>
          <t>.n:  No answer</t>
        </is>
      </c>
      <c r="ANB26" s="5" t="inlineStr">
        <is>
          <t>Not very strong</t>
        </is>
      </c>
      <c r="ANC26" s="5" t="inlineStr">
        <is>
          <t>.i:  Inapplicable</t>
        </is>
      </c>
      <c r="AND26" s="5" t="inlineStr">
        <is>
          <t>.n:  No answer</t>
        </is>
      </c>
      <c r="ANE26" s="5" t="inlineStr">
        <is>
          <t>Not very strong</t>
        </is>
      </c>
      <c r="ANF26" s="5" t="inlineStr">
        <is>
          <t>.i:  Inapplicable</t>
        </is>
      </c>
      <c r="ANG26" s="5" t="inlineStr">
        <is>
          <t>.n:  No answer</t>
        </is>
      </c>
      <c r="ANH26" s="5" t="inlineStr">
        <is>
          <t>Not very strong</t>
        </is>
      </c>
      <c r="ANI26" s="5" t="inlineStr">
        <is>
          <t>.i:  Inapplicable</t>
        </is>
      </c>
      <c r="ANJ26" s="5" t="inlineStr">
        <is>
          <t>.n:  No answer</t>
        </is>
      </c>
      <c r="ANK26" s="5" t="inlineStr">
        <is>
          <t>Not very strong</t>
        </is>
      </c>
      <c r="ANL26" s="5" t="inlineStr">
        <is>
          <t>.i:  Inapplicable</t>
        </is>
      </c>
      <c r="ANM26" s="5" t="inlineStr">
        <is>
          <t>.n:  No answer</t>
        </is>
      </c>
      <c r="ANN26" s="5" t="inlineStr">
        <is>
          <t>Not very strong</t>
        </is>
      </c>
      <c r="ANO26" s="5" t="inlineStr">
        <is>
          <t>.i:  Inapplicable</t>
        </is>
      </c>
      <c r="ANP26" s="5" t="inlineStr">
        <is>
          <t>.n:  No answer</t>
        </is>
      </c>
      <c r="ANQ26" s="5" t="inlineStr">
        <is>
          <t>Not very strong</t>
        </is>
      </c>
      <c r="ANR26" s="5" t="inlineStr">
        <is>
          <t>.i:  Inapplicable</t>
        </is>
      </c>
      <c r="ANS26" s="5" t="inlineStr">
        <is>
          <t>.n:  No answer</t>
        </is>
      </c>
      <c r="ANT26" s="5" t="inlineStr">
        <is>
          <t>Not very strong</t>
        </is>
      </c>
      <c r="ANU26" s="5" t="inlineStr">
        <is>
          <t>.i:  Inapplicable</t>
        </is>
      </c>
      <c r="ANV26" s="5" t="inlineStr">
        <is>
          <t>.n:  No answer</t>
        </is>
      </c>
      <c r="ANW26" s="5" t="inlineStr">
        <is>
          <t>Not very strong</t>
        </is>
      </c>
      <c r="ANX26" s="5" t="inlineStr">
        <is>
          <t>.i:  Inapplicable</t>
        </is>
      </c>
      <c r="ANY26" s="5" t="inlineStr">
        <is>
          <t>.n:  No answer</t>
        </is>
      </c>
      <c r="ANZ26" s="5" t="inlineStr">
        <is>
          <t>Not very strong</t>
        </is>
      </c>
      <c r="AOA26" s="5" t="inlineStr">
        <is>
          <t>.i:  Inapplicable</t>
        </is>
      </c>
      <c r="AOB26" s="5" t="inlineStr">
        <is>
          <t>.n:  No answer</t>
        </is>
      </c>
      <c r="AOC26" s="5" t="inlineStr">
        <is>
          <t>Not very strong</t>
        </is>
      </c>
      <c r="AOD26" s="5" t="inlineStr">
        <is>
          <t>.i:  Inapplicable</t>
        </is>
      </c>
      <c r="AOE26" s="5" t="inlineStr">
        <is>
          <t>.n:  No answer</t>
        </is>
      </c>
      <c r="AOF26" s="5" t="inlineStr">
        <is>
          <t>Not very strong</t>
        </is>
      </c>
      <c r="AOG26" s="5" t="inlineStr">
        <is>
          <t>.i:  Inapplicable</t>
        </is>
      </c>
      <c r="AOH26" s="5" t="inlineStr">
        <is>
          <t>.n:  No answer</t>
        </is>
      </c>
      <c r="AOI26" s="5" t="inlineStr">
        <is>
          <t>Not very strong</t>
        </is>
      </c>
      <c r="AOJ26" s="5" t="inlineStr">
        <is>
          <t>.i:  Inapplicable</t>
        </is>
      </c>
      <c r="AOK26" s="5" t="inlineStr">
        <is>
          <t>.n:  No answer</t>
        </is>
      </c>
      <c r="AOL26" s="5" t="inlineStr">
        <is>
          <t>Not very strong</t>
        </is>
      </c>
      <c r="AOM26" s="5" t="inlineStr">
        <is>
          <t>.i:  Inapplicable</t>
        </is>
      </c>
      <c r="AON26" s="5" t="inlineStr">
        <is>
          <t>.n:  No answer</t>
        </is>
      </c>
      <c r="AOO26" s="5" t="inlineStr">
        <is>
          <t>Not very strong</t>
        </is>
      </c>
      <c r="AOP26" s="5" t="inlineStr">
        <is>
          <t>.i:  Inapplicable</t>
        </is>
      </c>
      <c r="AOQ26" s="5" t="inlineStr">
        <is>
          <t>.n:  No answer</t>
        </is>
      </c>
      <c r="AOR26" s="5" t="inlineStr">
        <is>
          <t>Not very strong</t>
        </is>
      </c>
      <c r="AOS26" s="5" t="inlineStr">
        <is>
          <t>.i:  Inapplicable</t>
        </is>
      </c>
      <c r="AOT26" s="5" t="inlineStr">
        <is>
          <t>.n:  No answer</t>
        </is>
      </c>
      <c r="AOU26" s="5" t="inlineStr">
        <is>
          <t>Not very strong</t>
        </is>
      </c>
      <c r="AOV26" s="5" t="inlineStr">
        <is>
          <t>.i:  Inapplicable</t>
        </is>
      </c>
      <c r="AOW26" s="5" t="inlineStr">
        <is>
          <t>.n:  No answer</t>
        </is>
      </c>
      <c r="AOX26" s="5" t="inlineStr">
        <is>
          <t>Not very strong</t>
        </is>
      </c>
      <c r="AOY26" s="5" t="inlineStr">
        <is>
          <t>.i:  Inapplicable</t>
        </is>
      </c>
      <c r="AOZ26" s="5" t="inlineStr">
        <is>
          <t>.n:  No answer</t>
        </is>
      </c>
      <c r="APA26" s="5" t="inlineStr">
        <is>
          <t>Not very strong</t>
        </is>
      </c>
      <c r="APB26" s="5" t="inlineStr">
        <is>
          <t>.i:  Inapplicable</t>
        </is>
      </c>
      <c r="APC26" s="5" t="inlineStr">
        <is>
          <t>.n:  No answer</t>
        </is>
      </c>
      <c r="APD26" s="5" t="inlineStr">
        <is>
          <t>Not very strong</t>
        </is>
      </c>
      <c r="APE26" s="5" t="inlineStr">
        <is>
          <t>.i:  Inapplicable</t>
        </is>
      </c>
      <c r="APF26" s="5" t="inlineStr">
        <is>
          <t>.n:  No answer</t>
        </is>
      </c>
      <c r="APG26" s="5" t="inlineStr">
        <is>
          <t>Not very strong</t>
        </is>
      </c>
      <c r="APH26" s="5" t="inlineStr">
        <is>
          <t>.i:  Inapplicable</t>
        </is>
      </c>
      <c r="API26" s="5" t="inlineStr">
        <is>
          <t>.n:  No answer</t>
        </is>
      </c>
      <c r="APJ26" s="5" t="inlineStr">
        <is>
          <t>Not very strong</t>
        </is>
      </c>
      <c r="APK26" s="5" t="inlineStr">
        <is>
          <t>.i:  Inapplicable</t>
        </is>
      </c>
      <c r="APL26" s="5" t="inlineStr">
        <is>
          <t>.n:  No answer</t>
        </is>
      </c>
      <c r="APM26" s="5" t="inlineStr">
        <is>
          <t>Not very strong</t>
        </is>
      </c>
      <c r="APN26" s="5" t="inlineStr">
        <is>
          <t>.i:  Inapplicable</t>
        </is>
      </c>
      <c r="APO26" s="5" t="inlineStr">
        <is>
          <t>.n:  No answer</t>
        </is>
      </c>
      <c r="APP26" s="5" t="inlineStr">
        <is>
          <t>Not very strong</t>
        </is>
      </c>
      <c r="APQ26" s="5" t="inlineStr">
        <is>
          <t>.i:  Inapplicable</t>
        </is>
      </c>
      <c r="APR26" s="5" t="inlineStr">
        <is>
          <t>.n:  No answer</t>
        </is>
      </c>
      <c r="APS26" s="5" t="inlineStr">
        <is>
          <t>Not very strong</t>
        </is>
      </c>
      <c r="APT26" s="5" t="inlineStr">
        <is>
          <t>.i:  Inapplicable</t>
        </is>
      </c>
      <c r="APU26" s="5" t="inlineStr">
        <is>
          <t>.n:  No answer</t>
        </is>
      </c>
      <c r="APV26" s="5" t="inlineStr">
        <is>
          <t>Not very strong</t>
        </is>
      </c>
      <c r="APW26" s="5" t="inlineStr">
        <is>
          <t>.i:  Inapplicable</t>
        </is>
      </c>
      <c r="APX26" s="5" t="inlineStr">
        <is>
          <t>.n:  No answer</t>
        </is>
      </c>
      <c r="APY26" s="5" t="inlineStr">
        <is>
          <t>Not very strong</t>
        </is>
      </c>
      <c r="APZ26" s="5" t="inlineStr">
        <is>
          <t>.i:  Inapplicable</t>
        </is>
      </c>
      <c r="AQA26" s="5" t="inlineStr">
        <is>
          <t>.n:  No answer</t>
        </is>
      </c>
      <c r="AQB26" s="5" t="inlineStr">
        <is>
          <t>Not very strong</t>
        </is>
      </c>
      <c r="AQC26" s="5" t="inlineStr">
        <is>
          <t>.i:  Inapplicable</t>
        </is>
      </c>
      <c r="AQD26" s="5" t="inlineStr">
        <is>
          <t>.n:  No answer</t>
        </is>
      </c>
      <c r="AQE26" s="5" t="inlineStr">
        <is>
          <t>Not very strong</t>
        </is>
      </c>
      <c r="AQF26" s="5" t="inlineStr">
        <is>
          <t>.i:  Inapplicable</t>
        </is>
      </c>
      <c r="AQG26" s="5" t="inlineStr">
        <is>
          <t>.n:  No answer</t>
        </is>
      </c>
      <c r="AQH26" s="5" t="inlineStr">
        <is>
          <t>Not very strong</t>
        </is>
      </c>
      <c r="AQI26" s="5" t="inlineStr">
        <is>
          <t>.i:  Inapplicable</t>
        </is>
      </c>
      <c r="AQJ26" s="5" t="inlineStr">
        <is>
          <t>.n:  No answer</t>
        </is>
      </c>
      <c r="AQK26" s="5" t="inlineStr">
        <is>
          <t>Not very strong</t>
        </is>
      </c>
      <c r="AQL26" s="5" t="inlineStr">
        <is>
          <t>.i:  Inapplicable</t>
        </is>
      </c>
      <c r="AQM26" s="5" t="inlineStr">
        <is>
          <t>.n:  No answer</t>
        </is>
      </c>
      <c r="AQN26" s="5" t="inlineStr">
        <is>
          <t>Not very strong</t>
        </is>
      </c>
      <c r="AQO26" s="5" t="inlineStr">
        <is>
          <t>.i:  Inapplicable</t>
        </is>
      </c>
      <c r="AQP26" s="5" t="inlineStr">
        <is>
          <t>.n:  No answer</t>
        </is>
      </c>
      <c r="AQQ26" s="5" t="inlineStr">
        <is>
          <t>Not very strong</t>
        </is>
      </c>
      <c r="AQR26" s="5" t="inlineStr">
        <is>
          <t>.i:  Inapplicable</t>
        </is>
      </c>
      <c r="AQS26" s="5" t="inlineStr">
        <is>
          <t>.n:  No answer</t>
        </is>
      </c>
      <c r="AQT26" s="5" t="inlineStr">
        <is>
          <t>Not very strong</t>
        </is>
      </c>
      <c r="AQU26" s="5" t="inlineStr">
        <is>
          <t>.i:  Inapplicable</t>
        </is>
      </c>
      <c r="AQV26" s="5" t="inlineStr">
        <is>
          <t>.n:  No answer</t>
        </is>
      </c>
      <c r="AQW26" s="5" t="inlineStr">
        <is>
          <t>Not very strong</t>
        </is>
      </c>
      <c r="AQX26" s="5" t="inlineStr">
        <is>
          <t>.i:  Inapplicable</t>
        </is>
      </c>
      <c r="AQY26" s="5" t="inlineStr">
        <is>
          <t>.n:  No answer</t>
        </is>
      </c>
      <c r="AQZ26" s="5" t="inlineStr">
        <is>
          <t>Not very strong</t>
        </is>
      </c>
      <c r="ARA26" s="5" t="inlineStr">
        <is>
          <t>.i:  Inapplicable</t>
        </is>
      </c>
      <c r="ARB26" s="5" t="inlineStr">
        <is>
          <t>.n:  No answer</t>
        </is>
      </c>
      <c r="ARC26" s="5" t="inlineStr">
        <is>
          <t>Not very strong</t>
        </is>
      </c>
      <c r="ARD26" s="5" t="inlineStr">
        <is>
          <t>.i:  Inapplicable</t>
        </is>
      </c>
      <c r="ARE26" s="5" t="inlineStr">
        <is>
          <t>.n:  No answer</t>
        </is>
      </c>
      <c r="ARF26" s="5" t="inlineStr">
        <is>
          <t>Not very strong</t>
        </is>
      </c>
      <c r="ARG26" s="5" t="inlineStr">
        <is>
          <t>.i:  Inapplicable</t>
        </is>
      </c>
      <c r="ARH26" s="5" t="inlineStr">
        <is>
          <t>.n:  No answer</t>
        </is>
      </c>
      <c r="ARI26" s="5" t="inlineStr">
        <is>
          <t>Not very strong</t>
        </is>
      </c>
      <c r="ARJ26" s="5" t="inlineStr">
        <is>
          <t>.i:  Inapplicable</t>
        </is>
      </c>
      <c r="ARK26" s="5" t="inlineStr">
        <is>
          <t>.n:  No answer</t>
        </is>
      </c>
      <c r="ARL26" s="5" t="inlineStr">
        <is>
          <t>Not very strong</t>
        </is>
      </c>
      <c r="ARM26" s="5" t="inlineStr">
        <is>
          <t>.i:  Inapplicable</t>
        </is>
      </c>
      <c r="ARN26" s="5" t="inlineStr">
        <is>
          <t>.n:  No answer</t>
        </is>
      </c>
      <c r="ARO26" s="5" t="inlineStr">
        <is>
          <t>Not very strong</t>
        </is>
      </c>
      <c r="ARP26" s="5" t="inlineStr">
        <is>
          <t>.i:  Inapplicable</t>
        </is>
      </c>
      <c r="ARQ26" s="5" t="inlineStr">
        <is>
          <t>.n:  No answer</t>
        </is>
      </c>
      <c r="ARR26" s="5" t="inlineStr">
        <is>
          <t>Not very strong</t>
        </is>
      </c>
      <c r="ARS26" s="5" t="inlineStr">
        <is>
          <t>.i:  Inapplicable</t>
        </is>
      </c>
      <c r="ART26" s="5" t="inlineStr">
        <is>
          <t>.n:  No answer</t>
        </is>
      </c>
      <c r="ARU26" s="5" t="inlineStr">
        <is>
          <t>Not very strong</t>
        </is>
      </c>
      <c r="ARV26" s="5" t="inlineStr">
        <is>
          <t>.i:  Inapplicable</t>
        </is>
      </c>
      <c r="ARW26" s="5" t="inlineStr">
        <is>
          <t>.n:  No answer</t>
        </is>
      </c>
      <c r="ARX26" s="5" t="inlineStr">
        <is>
          <t>Not very strong</t>
        </is>
      </c>
      <c r="ARY26" s="5" t="inlineStr">
        <is>
          <t>.i:  Inapplicable</t>
        </is>
      </c>
      <c r="ARZ26" s="5" t="inlineStr">
        <is>
          <t>.n:  No answer</t>
        </is>
      </c>
      <c r="ASA26" s="5" t="inlineStr">
        <is>
          <t>Not very strong</t>
        </is>
      </c>
      <c r="ASB26" s="5" t="inlineStr">
        <is>
          <t>.i:  Inapplicable</t>
        </is>
      </c>
      <c r="ASC26" s="5" t="inlineStr">
        <is>
          <t>.n:  No answer</t>
        </is>
      </c>
      <c r="ASD26" s="5" t="inlineStr">
        <is>
          <t>Not very strong</t>
        </is>
      </c>
      <c r="ASE26" s="5" t="inlineStr">
        <is>
          <t>.i:  Inapplicable</t>
        </is>
      </c>
      <c r="ASF26" s="5" t="inlineStr">
        <is>
          <t>.n:  No answer</t>
        </is>
      </c>
      <c r="ASG26" s="5" t="inlineStr">
        <is>
          <t>Not very strong</t>
        </is>
      </c>
      <c r="ASH26" s="5" t="inlineStr">
        <is>
          <t>.i:  Inapplicable</t>
        </is>
      </c>
      <c r="ASI26" s="5" t="inlineStr">
        <is>
          <t>.n:  No answer</t>
        </is>
      </c>
      <c r="ASJ26" s="5" t="inlineStr">
        <is>
          <t>Not very strong</t>
        </is>
      </c>
      <c r="ASK26" s="5" t="inlineStr">
        <is>
          <t>.i:  Inapplicable</t>
        </is>
      </c>
      <c r="ASL26" s="5" t="inlineStr">
        <is>
          <t>.n:  No answer</t>
        </is>
      </c>
      <c r="ASM26" s="5" t="inlineStr">
        <is>
          <t>Not very strong</t>
        </is>
      </c>
      <c r="ASN26" s="5" t="inlineStr">
        <is>
          <t>.i:  Inapplicable</t>
        </is>
      </c>
      <c r="ASO26" s="5" t="inlineStr">
        <is>
          <t>.n:  No answer</t>
        </is>
      </c>
      <c r="ASP26" s="5" t="inlineStr">
        <is>
          <t>Not very strong</t>
        </is>
      </c>
      <c r="ASQ26" s="5" t="inlineStr">
        <is>
          <t>.i:  Inapplicable</t>
        </is>
      </c>
      <c r="ASR26" s="5" t="inlineStr">
        <is>
          <t>.n:  No answer</t>
        </is>
      </c>
      <c r="ASS26" s="5" t="inlineStr">
        <is>
          <t>Not very strong</t>
        </is>
      </c>
      <c r="AST26" s="5" t="inlineStr">
        <is>
          <t>.i:  Inapplicable</t>
        </is>
      </c>
      <c r="ASU26" s="5" t="inlineStr">
        <is>
          <t>.n:  No answer</t>
        </is>
      </c>
      <c r="ASV26" s="5" t="inlineStr">
        <is>
          <t>Not very strong</t>
        </is>
      </c>
      <c r="ASW26" s="5" t="inlineStr">
        <is>
          <t>.i:  Inapplicable</t>
        </is>
      </c>
      <c r="ASX26" s="5" t="inlineStr">
        <is>
          <t>.n:  No answer</t>
        </is>
      </c>
      <c r="ASY26" s="5" t="inlineStr">
        <is>
          <t>Not very strong</t>
        </is>
      </c>
      <c r="ASZ26" s="5" t="inlineStr">
        <is>
          <t>.i:  Inapplicable</t>
        </is>
      </c>
      <c r="ATA26" s="5" t="inlineStr">
        <is>
          <t>.n:  No answer</t>
        </is>
      </c>
      <c r="ATB26" s="5" t="inlineStr">
        <is>
          <t>Not very strong</t>
        </is>
      </c>
      <c r="ATC26" s="5" t="inlineStr">
        <is>
          <t>.i:  Inapplicable</t>
        </is>
      </c>
      <c r="ATD26" s="5" t="inlineStr">
        <is>
          <t>.n:  No answer</t>
        </is>
      </c>
      <c r="ATE26" s="5" t="inlineStr">
        <is>
          <t>Not very strong</t>
        </is>
      </c>
      <c r="ATF26" s="5" t="inlineStr">
        <is>
          <t>.i:  Inapplicable</t>
        </is>
      </c>
      <c r="ATG26" s="5" t="inlineStr">
        <is>
          <t>.n:  No answer</t>
        </is>
      </c>
      <c r="ATH26" s="5" t="inlineStr">
        <is>
          <t>Not very strong</t>
        </is>
      </c>
      <c r="ATI26" s="5" t="inlineStr">
        <is>
          <t>.i:  Inapplicable</t>
        </is>
      </c>
      <c r="ATJ26" s="5" t="inlineStr">
        <is>
          <t>.n:  No answer</t>
        </is>
      </c>
      <c r="ATK26" s="5" t="inlineStr">
        <is>
          <t>Not very strong</t>
        </is>
      </c>
      <c r="ATL26" s="5" t="inlineStr">
        <is>
          <t>.i:  Inapplicable</t>
        </is>
      </c>
      <c r="ATM26" s="5" t="inlineStr">
        <is>
          <t>.n:  No answer</t>
        </is>
      </c>
      <c r="ATN26" s="5" t="inlineStr">
        <is>
          <t>Not very strong</t>
        </is>
      </c>
      <c r="ATO26" s="5" t="inlineStr">
        <is>
          <t>.i:  Inapplicable</t>
        </is>
      </c>
      <c r="ATP26" s="5" t="inlineStr">
        <is>
          <t>.n:  No answer</t>
        </is>
      </c>
      <c r="ATQ26" s="5" t="inlineStr">
        <is>
          <t>Not very strong</t>
        </is>
      </c>
      <c r="ATR26" s="5" t="inlineStr">
        <is>
          <t>.i:  Inapplicable</t>
        </is>
      </c>
      <c r="ATS26" s="5" t="inlineStr">
        <is>
          <t>.n:  No answer</t>
        </is>
      </c>
      <c r="ATT26" s="5" t="inlineStr">
        <is>
          <t>Not very strong</t>
        </is>
      </c>
      <c r="ATU26" s="5" t="inlineStr">
        <is>
          <t>.i:  Inapplicable</t>
        </is>
      </c>
      <c r="ATV26" s="5" t="inlineStr">
        <is>
          <t>.n:  No answer</t>
        </is>
      </c>
      <c r="ATW26" s="5" t="inlineStr">
        <is>
          <t>Not very strong</t>
        </is>
      </c>
      <c r="ATX26" s="5" t="inlineStr">
        <is>
          <t>.i:  Inapplicable</t>
        </is>
      </c>
      <c r="ATY26" s="5" t="inlineStr">
        <is>
          <t>.n:  No answer</t>
        </is>
      </c>
      <c r="ATZ26" s="5" t="inlineStr">
        <is>
          <t>Not very strong</t>
        </is>
      </c>
      <c r="AUA26" s="5" t="inlineStr">
        <is>
          <t>.i:  Inapplicable</t>
        </is>
      </c>
      <c r="AUB26" s="5" t="inlineStr">
        <is>
          <t>.n:  No answer</t>
        </is>
      </c>
      <c r="AUC26" s="5" t="inlineStr">
        <is>
          <t>Not very strong</t>
        </is>
      </c>
      <c r="AUD26" s="5" t="inlineStr">
        <is>
          <t>.i:  Inapplicable</t>
        </is>
      </c>
      <c r="AUE26" s="5" t="inlineStr">
        <is>
          <t>.n:  No answer</t>
        </is>
      </c>
      <c r="AUF26" s="5" t="inlineStr">
        <is>
          <t>Not very strong</t>
        </is>
      </c>
      <c r="AUG26" s="5" t="inlineStr">
        <is>
          <t>.i:  Inapplicable</t>
        </is>
      </c>
      <c r="AUH26" s="5" t="inlineStr">
        <is>
          <t>.n:  No answer</t>
        </is>
      </c>
      <c r="AUI26" s="5" t="inlineStr">
        <is>
          <t>Not very strong</t>
        </is>
      </c>
      <c r="AUJ26" s="5" t="inlineStr">
        <is>
          <t>.i:  Inapplicable</t>
        </is>
      </c>
      <c r="AUK26" s="5" t="inlineStr">
        <is>
          <t>.n:  No answer</t>
        </is>
      </c>
      <c r="AUL26" s="5" t="inlineStr">
        <is>
          <t>Not very strong</t>
        </is>
      </c>
      <c r="AUM26" s="5" t="inlineStr">
        <is>
          <t>.i:  Inapplicable</t>
        </is>
      </c>
      <c r="AUN26" s="5" t="inlineStr">
        <is>
          <t>.n:  No answer</t>
        </is>
      </c>
      <c r="AUO26" s="5" t="inlineStr">
        <is>
          <t>Not very strong</t>
        </is>
      </c>
      <c r="AUP26" s="5" t="inlineStr">
        <is>
          <t>.i:  Inapplicable</t>
        </is>
      </c>
      <c r="AUQ26" s="5" t="inlineStr">
        <is>
          <t>.n:  No answer</t>
        </is>
      </c>
      <c r="AUR26" s="5" t="inlineStr">
        <is>
          <t>Not very strong</t>
        </is>
      </c>
      <c r="AUS26" s="5" t="inlineStr">
        <is>
          <t>.i:  Inapplicable</t>
        </is>
      </c>
      <c r="AUT26" s="5" t="inlineStr">
        <is>
          <t>.n:  No answer</t>
        </is>
      </c>
      <c r="AUU26" s="5" t="inlineStr">
        <is>
          <t>Not very strong</t>
        </is>
      </c>
      <c r="AUV26" s="5" t="inlineStr">
        <is>
          <t>.i:  Inapplicable</t>
        </is>
      </c>
      <c r="AUW26" s="5" t="inlineStr">
        <is>
          <t>.n:  No answer</t>
        </is>
      </c>
      <c r="AUX26" s="5" t="inlineStr">
        <is>
          <t>Not very strong</t>
        </is>
      </c>
      <c r="AUY26" s="5" t="inlineStr">
        <is>
          <t>.i:  Inapplicable</t>
        </is>
      </c>
      <c r="AUZ26" s="5" t="inlineStr">
        <is>
          <t>.n:  No answer</t>
        </is>
      </c>
      <c r="AVA26" s="5" t="inlineStr">
        <is>
          <t>Not very strong</t>
        </is>
      </c>
      <c r="AVB26" s="5" t="inlineStr">
        <is>
          <t>.i:  Inapplicable</t>
        </is>
      </c>
      <c r="AVC26" s="5" t="inlineStr">
        <is>
          <t>.n:  No answer</t>
        </is>
      </c>
      <c r="AVD26" s="5" t="inlineStr">
        <is>
          <t>Not very strong</t>
        </is>
      </c>
      <c r="AVE26" s="5" t="inlineStr">
        <is>
          <t>.i:  Inapplicable</t>
        </is>
      </c>
      <c r="AVF26" s="5" t="inlineStr">
        <is>
          <t>.n:  No answer</t>
        </is>
      </c>
      <c r="AVG26" s="5" t="inlineStr">
        <is>
          <t>Not very strong</t>
        </is>
      </c>
      <c r="AVH26" s="5" t="inlineStr">
        <is>
          <t>.i:  Inapplicable</t>
        </is>
      </c>
      <c r="AVI26" s="5" t="inlineStr">
        <is>
          <t>.n:  No answer</t>
        </is>
      </c>
      <c r="AVJ26" s="5" t="inlineStr">
        <is>
          <t>Not very strong</t>
        </is>
      </c>
      <c r="AVK26" s="5" t="inlineStr">
        <is>
          <t>.i:  Inapplicable</t>
        </is>
      </c>
      <c r="AVL26" s="5" t="inlineStr">
        <is>
          <t>.n:  No answer</t>
        </is>
      </c>
      <c r="AVM26" s="5" t="inlineStr">
        <is>
          <t>Not very strong</t>
        </is>
      </c>
      <c r="AVN26" s="5" t="inlineStr">
        <is>
          <t>.i:  Inapplicable</t>
        </is>
      </c>
      <c r="AVO26" s="5" t="inlineStr">
        <is>
          <t>.n:  No answer</t>
        </is>
      </c>
      <c r="AVP26" s="5" t="inlineStr">
        <is>
          <t>Not very strong</t>
        </is>
      </c>
      <c r="AVQ26" s="5" t="inlineStr">
        <is>
          <t>.i:  Inapplicable</t>
        </is>
      </c>
      <c r="AVR26" s="5" t="inlineStr">
        <is>
          <t>.n:  No answer</t>
        </is>
      </c>
      <c r="AVS26" s="5" t="inlineStr">
        <is>
          <t>Not very strong</t>
        </is>
      </c>
      <c r="AVT26" s="5" t="inlineStr">
        <is>
          <t>.i:  Inapplicable</t>
        </is>
      </c>
      <c r="AVU26" s="5" t="inlineStr">
        <is>
          <t>.n:  No answer</t>
        </is>
      </c>
      <c r="AVV26" s="5" t="inlineStr">
        <is>
          <t>Not very strong</t>
        </is>
      </c>
      <c r="AVW26" s="5" t="inlineStr">
        <is>
          <t>.i:  Inapplicable</t>
        </is>
      </c>
      <c r="AVX26" s="5" t="inlineStr">
        <is>
          <t>.n:  No answer</t>
        </is>
      </c>
      <c r="AVY26" s="5" t="inlineStr">
        <is>
          <t>Not very strong</t>
        </is>
      </c>
      <c r="AVZ26" s="5" t="inlineStr">
        <is>
          <t>.i:  Inapplicable</t>
        </is>
      </c>
      <c r="AWA26" s="5" t="inlineStr">
        <is>
          <t>.n:  No answer</t>
        </is>
      </c>
      <c r="AWB26" s="5" t="inlineStr">
        <is>
          <t>Not very strong</t>
        </is>
      </c>
      <c r="AWC26" s="5" t="inlineStr">
        <is>
          <t>.i:  Inapplicable</t>
        </is>
      </c>
      <c r="AWD26" s="5" t="inlineStr">
        <is>
          <t>.n:  No answer</t>
        </is>
      </c>
      <c r="AWE26" s="5" t="inlineStr">
        <is>
          <t>Not very strong</t>
        </is>
      </c>
      <c r="AWF26" s="5" t="inlineStr">
        <is>
          <t>.i:  Inapplicable</t>
        </is>
      </c>
      <c r="AWG26" s="5" t="inlineStr">
        <is>
          <t>.n:  No answer</t>
        </is>
      </c>
      <c r="AWH26" s="5" t="inlineStr">
        <is>
          <t>Not very strong</t>
        </is>
      </c>
      <c r="AWI26" s="5" t="inlineStr">
        <is>
          <t>.i:  Inapplicable</t>
        </is>
      </c>
      <c r="AWJ26" s="5" t="inlineStr">
        <is>
          <t>.n:  No answer</t>
        </is>
      </c>
      <c r="AWK26" s="5" t="inlineStr">
        <is>
          <t>Not very strong</t>
        </is>
      </c>
      <c r="AWL26" s="5" t="inlineStr">
        <is>
          <t>.i:  Inapplicable</t>
        </is>
      </c>
      <c r="AWM26" s="5" t="inlineStr">
        <is>
          <t>.n:  No answer</t>
        </is>
      </c>
      <c r="AWN26" s="5" t="inlineStr">
        <is>
          <t>Not very strong</t>
        </is>
      </c>
      <c r="AWO26" s="5" t="inlineStr">
        <is>
          <t>.i:  Inapplicable</t>
        </is>
      </c>
      <c r="AWP26" s="5" t="inlineStr">
        <is>
          <t>.n:  No answer</t>
        </is>
      </c>
      <c r="AWQ26" s="5" t="inlineStr">
        <is>
          <t>Not very strong</t>
        </is>
      </c>
      <c r="AWR26" s="5" t="inlineStr">
        <is>
          <t>.i:  Inapplicable</t>
        </is>
      </c>
      <c r="AWS26" s="5" t="inlineStr">
        <is>
          <t>.n:  No answer</t>
        </is>
      </c>
      <c r="AWT26" s="5" t="inlineStr">
        <is>
          <t>Not very strong</t>
        </is>
      </c>
      <c r="AWU26" s="5" t="inlineStr">
        <is>
          <t>.i:  Inapplicable</t>
        </is>
      </c>
      <c r="AWV26" s="5" t="inlineStr">
        <is>
          <t>.n:  No answer</t>
        </is>
      </c>
      <c r="AWW26" s="5" t="inlineStr">
        <is>
          <t>Not very strong</t>
        </is>
      </c>
      <c r="AWX26" s="5" t="inlineStr">
        <is>
          <t>.i:  Inapplicable</t>
        </is>
      </c>
      <c r="AWY26" s="5" t="inlineStr">
        <is>
          <t>.n:  No answer</t>
        </is>
      </c>
      <c r="AWZ26" s="5" t="inlineStr">
        <is>
          <t>Not very strong</t>
        </is>
      </c>
      <c r="AXA26" s="5" t="inlineStr">
        <is>
          <t>.i:  Inapplicable</t>
        </is>
      </c>
      <c r="AXB26" s="5" t="inlineStr">
        <is>
          <t>.n:  No answer</t>
        </is>
      </c>
      <c r="AXC26" s="5" t="inlineStr">
        <is>
          <t>Not very strong</t>
        </is>
      </c>
      <c r="AXD26" s="5" t="inlineStr">
        <is>
          <t>.i:  Inapplicable</t>
        </is>
      </c>
      <c r="AXE26" s="5" t="inlineStr">
        <is>
          <t>.n:  No answer</t>
        </is>
      </c>
      <c r="AXF26" s="5" t="inlineStr">
        <is>
          <t>Not very strong</t>
        </is>
      </c>
      <c r="AXG26" s="5" t="inlineStr">
        <is>
          <t>.i:  Inapplicable</t>
        </is>
      </c>
      <c r="AXH26" s="5" t="inlineStr">
        <is>
          <t>.n:  No answer</t>
        </is>
      </c>
      <c r="AXI26" s="5" t="inlineStr">
        <is>
          <t>Not very strong</t>
        </is>
      </c>
      <c r="AXJ26" s="5" t="inlineStr">
        <is>
          <t>.i:  Inapplicable</t>
        </is>
      </c>
      <c r="AXK26" s="5" t="inlineStr">
        <is>
          <t>.n:  No answer</t>
        </is>
      </c>
      <c r="AXL26" s="5" t="inlineStr">
        <is>
          <t>Not very strong</t>
        </is>
      </c>
      <c r="AXM26" s="5" t="inlineStr">
        <is>
          <t>.i:  Inapplicable</t>
        </is>
      </c>
      <c r="AXN26" s="5" t="inlineStr">
        <is>
          <t>.n:  No answer</t>
        </is>
      </c>
      <c r="AXO26" s="5" t="inlineStr">
        <is>
          <t>Not very strong</t>
        </is>
      </c>
      <c r="AXP26" s="5" t="inlineStr">
        <is>
          <t>.i:  Inapplicable</t>
        </is>
      </c>
      <c r="AXQ26" s="5" t="inlineStr">
        <is>
          <t>.n:  No answer</t>
        </is>
      </c>
      <c r="AXR26" s="5" t="inlineStr">
        <is>
          <t>Not very strong</t>
        </is>
      </c>
      <c r="AXS26" s="5" t="inlineStr">
        <is>
          <t>.i:  Inapplicable</t>
        </is>
      </c>
      <c r="AXT26" s="5" t="inlineStr">
        <is>
          <t>.n:  No answer</t>
        </is>
      </c>
      <c r="AXU26" s="5" t="inlineStr">
        <is>
          <t>Not very strong</t>
        </is>
      </c>
      <c r="AXV26" s="5" t="inlineStr">
        <is>
          <t>.i:  Inapplicable</t>
        </is>
      </c>
      <c r="AXW26" s="5" t="inlineStr">
        <is>
          <t>.n:  No answer</t>
        </is>
      </c>
      <c r="AXX26" s="5" t="inlineStr">
        <is>
          <t>Not very strong</t>
        </is>
      </c>
      <c r="AXY26" s="5" t="inlineStr">
        <is>
          <t>.i:  Inapplicable</t>
        </is>
      </c>
      <c r="AXZ26" s="5" t="inlineStr">
        <is>
          <t>.n:  No answer</t>
        </is>
      </c>
      <c r="AYA26" s="5" t="inlineStr">
        <is>
          <t>Not very strong</t>
        </is>
      </c>
      <c r="AYB26" s="5" t="inlineStr">
        <is>
          <t>.i:  Inapplicable</t>
        </is>
      </c>
      <c r="AYC26" s="5" t="inlineStr">
        <is>
          <t>.n:  No answer</t>
        </is>
      </c>
      <c r="AYD26" s="5" t="inlineStr">
        <is>
          <t>Not very strong</t>
        </is>
      </c>
      <c r="AYE26" s="5" t="inlineStr">
        <is>
          <t>.i:  Inapplicable</t>
        </is>
      </c>
      <c r="AYF26" s="5" t="inlineStr">
        <is>
          <t>.n:  No answer</t>
        </is>
      </c>
      <c r="AYG26" s="5" t="inlineStr">
        <is>
          <t>Not very strong</t>
        </is>
      </c>
      <c r="AYH26" s="5" t="inlineStr">
        <is>
          <t>.i:  Inapplicable</t>
        </is>
      </c>
      <c r="AYI26" s="5" t="inlineStr">
        <is>
          <t>.n:  No answer</t>
        </is>
      </c>
      <c r="AYJ26" s="5" t="inlineStr">
        <is>
          <t>Not very strong</t>
        </is>
      </c>
      <c r="AYK26" s="5" t="inlineStr">
        <is>
          <t>.i:  Inapplicable</t>
        </is>
      </c>
      <c r="AYL26" s="5" t="inlineStr">
        <is>
          <t>.n:  No answer</t>
        </is>
      </c>
      <c r="AYM26" s="5" t="inlineStr">
        <is>
          <t>Not very strong</t>
        </is>
      </c>
      <c r="AYN26" s="5" t="inlineStr">
        <is>
          <t>.i:  Inapplicable</t>
        </is>
      </c>
      <c r="AYO26" s="5" t="inlineStr">
        <is>
          <t>.n:  No answer</t>
        </is>
      </c>
      <c r="AYP26" s="5" t="inlineStr">
        <is>
          <t>Not very strong</t>
        </is>
      </c>
      <c r="AYQ26" s="5" t="inlineStr">
        <is>
          <t>.i:  Inapplicable</t>
        </is>
      </c>
      <c r="AYR26" s="5" t="inlineStr">
        <is>
          <t>.n:  No answer</t>
        </is>
      </c>
      <c r="AYS26" s="5" t="inlineStr">
        <is>
          <t>Not very strong</t>
        </is>
      </c>
      <c r="AYT26" s="5" t="inlineStr">
        <is>
          <t>.i:  Inapplicable</t>
        </is>
      </c>
      <c r="AYU26" s="5" t="inlineStr">
        <is>
          <t>.n:  No answer</t>
        </is>
      </c>
      <c r="AYV26" s="5" t="inlineStr">
        <is>
          <t>Not very strong</t>
        </is>
      </c>
      <c r="AYW26" s="5" t="inlineStr">
        <is>
          <t>.i:  Inapplicable</t>
        </is>
      </c>
      <c r="AYX26" s="5" t="inlineStr">
        <is>
          <t>.n:  No answer</t>
        </is>
      </c>
      <c r="AYY26" s="5" t="inlineStr">
        <is>
          <t>Not very strong</t>
        </is>
      </c>
      <c r="AYZ26" s="5" t="inlineStr">
        <is>
          <t>.i:  Inapplicable</t>
        </is>
      </c>
      <c r="AZA26" s="5" t="inlineStr">
        <is>
          <t>.n:  No answer</t>
        </is>
      </c>
      <c r="AZB26" s="5" t="inlineStr">
        <is>
          <t>Not very strong</t>
        </is>
      </c>
      <c r="AZC26" s="5" t="inlineStr">
        <is>
          <t>.i:  Inapplicable</t>
        </is>
      </c>
      <c r="AZD26" s="5" t="inlineStr">
        <is>
          <t>.n:  No answer</t>
        </is>
      </c>
      <c r="AZE26" s="5" t="inlineStr">
        <is>
          <t>Not very strong</t>
        </is>
      </c>
      <c r="AZF26" s="5" t="inlineStr">
        <is>
          <t>.i:  Inapplicable</t>
        </is>
      </c>
      <c r="AZG26" s="5" t="inlineStr">
        <is>
          <t>.n:  No answer</t>
        </is>
      </c>
      <c r="AZH26" s="5" t="inlineStr">
        <is>
          <t>Not very strong</t>
        </is>
      </c>
      <c r="AZI26" s="5" t="inlineStr">
        <is>
          <t>.i:  Inapplicable</t>
        </is>
      </c>
      <c r="AZJ26" s="5" t="inlineStr">
        <is>
          <t>.n:  No answer</t>
        </is>
      </c>
      <c r="AZK26" s="5" t="inlineStr">
        <is>
          <t>Not very strong</t>
        </is>
      </c>
      <c r="AZL26" s="5" t="inlineStr">
        <is>
          <t>.i:  Inapplicable</t>
        </is>
      </c>
      <c r="AZM26" s="5" t="inlineStr">
        <is>
          <t>.n:  No answer</t>
        </is>
      </c>
      <c r="AZN26" s="5" t="inlineStr">
        <is>
          <t>Not very strong</t>
        </is>
      </c>
      <c r="AZO26" s="5" t="inlineStr">
        <is>
          <t>.i:  Inapplicable</t>
        </is>
      </c>
      <c r="AZP26" s="5" t="inlineStr">
        <is>
          <t>.n:  No answer</t>
        </is>
      </c>
      <c r="AZQ26" s="5" t="inlineStr">
        <is>
          <t>Not very strong</t>
        </is>
      </c>
      <c r="AZR26" s="5" t="inlineStr">
        <is>
          <t>.i:  Inapplicable</t>
        </is>
      </c>
      <c r="AZS26" s="5" t="inlineStr">
        <is>
          <t>.n:  No answer</t>
        </is>
      </c>
      <c r="AZT26" s="5" t="inlineStr">
        <is>
          <t>Not very strong</t>
        </is>
      </c>
      <c r="AZU26" s="5" t="inlineStr">
        <is>
          <t>.i:  Inapplicable</t>
        </is>
      </c>
      <c r="AZV26" s="5" t="inlineStr">
        <is>
          <t>.n:  No answer</t>
        </is>
      </c>
      <c r="AZW26" s="5" t="inlineStr">
        <is>
          <t>Not very strong</t>
        </is>
      </c>
      <c r="AZX26" s="5" t="inlineStr">
        <is>
          <t>.i:  Inapplicable</t>
        </is>
      </c>
      <c r="AZY26" s="5" t="inlineStr">
        <is>
          <t>.n:  No answer</t>
        </is>
      </c>
      <c r="AZZ26" s="5" t="inlineStr">
        <is>
          <t>Not very strong</t>
        </is>
      </c>
      <c r="BAA26" s="5" t="inlineStr">
        <is>
          <t>.i:  Inapplicable</t>
        </is>
      </c>
      <c r="BAB26" s="5" t="inlineStr">
        <is>
          <t>.n:  No answer</t>
        </is>
      </c>
      <c r="BAC26" s="5" t="inlineStr">
        <is>
          <t>Not very strong</t>
        </is>
      </c>
      <c r="BAD26" s="5" t="inlineStr">
        <is>
          <t>.i:  Inapplicable</t>
        </is>
      </c>
      <c r="BAE26" s="5" t="inlineStr">
        <is>
          <t>.n:  No answer</t>
        </is>
      </c>
      <c r="BAF26" s="5" t="inlineStr">
        <is>
          <t>Not very strong</t>
        </is>
      </c>
      <c r="BAG26" s="5" t="inlineStr">
        <is>
          <t>.i:  Inapplicable</t>
        </is>
      </c>
      <c r="BAH26" s="5" t="inlineStr">
        <is>
          <t>.n:  No answer</t>
        </is>
      </c>
      <c r="BAI26" s="5" t="inlineStr">
        <is>
          <t>Not very strong</t>
        </is>
      </c>
      <c r="BAJ26" s="5" t="inlineStr">
        <is>
          <t>.i:  Inapplicable</t>
        </is>
      </c>
      <c r="BAK26" s="5" t="inlineStr">
        <is>
          <t>.n:  No answer</t>
        </is>
      </c>
      <c r="BAL26" s="5" t="inlineStr">
        <is>
          <t>Not very strong</t>
        </is>
      </c>
      <c r="BAM26" s="5" t="inlineStr">
        <is>
          <t>.i:  Inapplicable</t>
        </is>
      </c>
      <c r="BAN26" s="5" t="inlineStr">
        <is>
          <t>.n:  No answer</t>
        </is>
      </c>
      <c r="BAO26" s="5" t="inlineStr">
        <is>
          <t>Not very strong</t>
        </is>
      </c>
      <c r="BAP26" s="5" t="inlineStr">
        <is>
          <t>.i:  Inapplicable</t>
        </is>
      </c>
      <c r="BAQ26" s="5" t="inlineStr">
        <is>
          <t>.n:  No answer</t>
        </is>
      </c>
      <c r="BAR26" s="5" t="inlineStr">
        <is>
          <t>Not very strong</t>
        </is>
      </c>
      <c r="BAS26" s="5" t="inlineStr">
        <is>
          <t>.i:  Inapplicable</t>
        </is>
      </c>
      <c r="BAT26" s="5" t="inlineStr">
        <is>
          <t>.n:  No answer</t>
        </is>
      </c>
      <c r="BAU26" s="5" t="inlineStr">
        <is>
          <t>Not very strong</t>
        </is>
      </c>
      <c r="BAV26" s="5" t="inlineStr">
        <is>
          <t>.i:  Inapplicable</t>
        </is>
      </c>
      <c r="BAW26" s="5" t="inlineStr">
        <is>
          <t>.n:  No answer</t>
        </is>
      </c>
      <c r="BAX26" s="5" t="inlineStr">
        <is>
          <t>Not very strong</t>
        </is>
      </c>
      <c r="BAY26" s="5" t="inlineStr">
        <is>
          <t>.i:  Inapplicable</t>
        </is>
      </c>
      <c r="BAZ26" s="5" t="inlineStr">
        <is>
          <t>.n:  No answer</t>
        </is>
      </c>
      <c r="BBA26" s="5" t="inlineStr">
        <is>
          <t>Not very strong</t>
        </is>
      </c>
      <c r="BBB26" s="5" t="inlineStr">
        <is>
          <t>.i:  Inapplicable</t>
        </is>
      </c>
      <c r="BBC26" s="5" t="inlineStr">
        <is>
          <t>.n:  No answer</t>
        </is>
      </c>
      <c r="BBD26" s="5" t="inlineStr">
        <is>
          <t>Not very strong</t>
        </is>
      </c>
      <c r="BBE26" s="5" t="inlineStr">
        <is>
          <t>.i:  Inapplicable</t>
        </is>
      </c>
      <c r="BBF26" s="5" t="inlineStr">
        <is>
          <t>.n:  No answer</t>
        </is>
      </c>
      <c r="BBG26" s="5" t="inlineStr">
        <is>
          <t>Not very strong</t>
        </is>
      </c>
      <c r="BBH26" s="5" t="inlineStr">
        <is>
          <t>.i:  Inapplicable</t>
        </is>
      </c>
      <c r="BBI26" s="5" t="inlineStr">
        <is>
          <t>.n:  No answer</t>
        </is>
      </c>
      <c r="BBJ26" s="5" t="inlineStr">
        <is>
          <t>Not very strong</t>
        </is>
      </c>
      <c r="BBK26" s="5" t="inlineStr">
        <is>
          <t>.i:  Inapplicable</t>
        </is>
      </c>
      <c r="BBL26" s="5" t="inlineStr">
        <is>
          <t>.n:  No answer</t>
        </is>
      </c>
      <c r="BBM26" s="5" t="inlineStr">
        <is>
          <t>Not very strong</t>
        </is>
      </c>
      <c r="BBN26" s="5" t="inlineStr">
        <is>
          <t>.i:  Inapplicable</t>
        </is>
      </c>
      <c r="BBO26" s="5" t="inlineStr">
        <is>
          <t>.n:  No answer</t>
        </is>
      </c>
      <c r="BBP26" s="5" t="inlineStr">
        <is>
          <t>Not very strong</t>
        </is>
      </c>
      <c r="BBQ26" s="5" t="inlineStr">
        <is>
          <t>.i:  Inapplicable</t>
        </is>
      </c>
      <c r="BBR26" s="5" t="inlineStr">
        <is>
          <t>.n:  No answer</t>
        </is>
      </c>
      <c r="BBS26" s="5" t="inlineStr">
        <is>
          <t>Not very strong</t>
        </is>
      </c>
      <c r="BBT26" s="5" t="inlineStr">
        <is>
          <t>.i:  Inapplicable</t>
        </is>
      </c>
      <c r="BBU26" s="5" t="inlineStr">
        <is>
          <t>.n:  No answer</t>
        </is>
      </c>
      <c r="BBV26" s="5" t="inlineStr">
        <is>
          <t>Not very strong</t>
        </is>
      </c>
      <c r="BBW26" s="5" t="inlineStr">
        <is>
          <t>.i:  Inapplicable</t>
        </is>
      </c>
      <c r="BBX26" s="5" t="inlineStr">
        <is>
          <t>.n:  No answer</t>
        </is>
      </c>
      <c r="BBY26" s="5" t="inlineStr">
        <is>
          <t>Not very strong</t>
        </is>
      </c>
      <c r="BBZ26" s="5" t="inlineStr">
        <is>
          <t>.i:  Inapplicable</t>
        </is>
      </c>
      <c r="BCA26" s="5" t="inlineStr">
        <is>
          <t>.n:  No answer</t>
        </is>
      </c>
      <c r="BCB26" s="5" t="inlineStr">
        <is>
          <t>Not very strong</t>
        </is>
      </c>
      <c r="BCC26" s="5" t="inlineStr">
        <is>
          <t>.i:  Inapplicable</t>
        </is>
      </c>
      <c r="BCD26" s="5" t="inlineStr">
        <is>
          <t>.n:  No answer</t>
        </is>
      </c>
      <c r="BCE26" s="5" t="inlineStr">
        <is>
          <t>Not very strong</t>
        </is>
      </c>
      <c r="BCF26" s="5" t="inlineStr">
        <is>
          <t>.i:  Inapplicable</t>
        </is>
      </c>
      <c r="BCG26" s="5" t="inlineStr">
        <is>
          <t>.n:  No answer</t>
        </is>
      </c>
      <c r="BCH26" s="5" t="inlineStr">
        <is>
          <t>Not very strong</t>
        </is>
      </c>
      <c r="BCI26" s="5" t="inlineStr">
        <is>
          <t>.i:  Inapplicable</t>
        </is>
      </c>
      <c r="BCJ26" s="5" t="inlineStr">
        <is>
          <t>.n:  No answer</t>
        </is>
      </c>
      <c r="BCK26" s="5" t="inlineStr">
        <is>
          <t>Not very strong</t>
        </is>
      </c>
      <c r="BCL26" s="5" t="inlineStr">
        <is>
          <t>.i:  Inapplicable</t>
        </is>
      </c>
      <c r="BCM26" s="5" t="inlineStr">
        <is>
          <t>.n:  No answer</t>
        </is>
      </c>
      <c r="BCN26" s="5" t="inlineStr">
        <is>
          <t>Not very strong</t>
        </is>
      </c>
      <c r="BCO26" s="5" t="inlineStr">
        <is>
          <t>.i:  Inapplicable</t>
        </is>
      </c>
      <c r="BCP26" s="5" t="inlineStr">
        <is>
          <t>.n:  No answer</t>
        </is>
      </c>
      <c r="BCQ26" s="5" t="inlineStr">
        <is>
          <t>Not very strong</t>
        </is>
      </c>
      <c r="BCR26" s="5" t="inlineStr">
        <is>
          <t>.i:  Inapplicable</t>
        </is>
      </c>
      <c r="BCS26" s="5" t="inlineStr">
        <is>
          <t>.n:  No answer</t>
        </is>
      </c>
      <c r="BCT26" s="5" t="inlineStr">
        <is>
          <t>Not very strong</t>
        </is>
      </c>
      <c r="BCU26" s="5" t="inlineStr">
        <is>
          <t>.i:  Inapplicable</t>
        </is>
      </c>
      <c r="BCV26" s="5" t="inlineStr">
        <is>
          <t>.n:  No answer</t>
        </is>
      </c>
      <c r="BCW26" s="5" t="inlineStr">
        <is>
          <t>Not very strong</t>
        </is>
      </c>
      <c r="BCX26" s="5" t="inlineStr">
        <is>
          <t>.i:  Inapplicable</t>
        </is>
      </c>
      <c r="BCY26" s="5" t="inlineStr">
        <is>
          <t>.n:  No answer</t>
        </is>
      </c>
      <c r="BCZ26" s="5" t="inlineStr">
        <is>
          <t>Not very strong</t>
        </is>
      </c>
      <c r="BDA26" s="5" t="inlineStr">
        <is>
          <t>.i:  Inapplicable</t>
        </is>
      </c>
      <c r="BDB26" s="5" t="inlineStr">
        <is>
          <t>.n:  No answer</t>
        </is>
      </c>
      <c r="BDC26" s="5" t="inlineStr">
        <is>
          <t>Not very strong</t>
        </is>
      </c>
      <c r="BDD26" s="5" t="inlineStr">
        <is>
          <t>.i:  Inapplicable</t>
        </is>
      </c>
      <c r="BDE26" s="5" t="inlineStr">
        <is>
          <t>.n:  No answer</t>
        </is>
      </c>
      <c r="BDF26" s="5" t="inlineStr">
        <is>
          <t>Not very strong</t>
        </is>
      </c>
      <c r="BDG26" s="5" t="inlineStr">
        <is>
          <t>.i:  Inapplicable</t>
        </is>
      </c>
      <c r="BDH26" s="5" t="inlineStr">
        <is>
          <t>.n:  No answer</t>
        </is>
      </c>
      <c r="BDI26" s="5" t="inlineStr">
        <is>
          <t>Not very strong</t>
        </is>
      </c>
      <c r="BDJ26" s="5" t="inlineStr">
        <is>
          <t>.i:  Inapplicable</t>
        </is>
      </c>
      <c r="BDK26" s="5" t="inlineStr">
        <is>
          <t>.n:  No answer</t>
        </is>
      </c>
      <c r="BDL26" s="5" t="inlineStr">
        <is>
          <t>Not very strong</t>
        </is>
      </c>
      <c r="BDM26" s="5" t="inlineStr">
        <is>
          <t>.i:  Inapplicable</t>
        </is>
      </c>
      <c r="BDN26" s="5" t="inlineStr">
        <is>
          <t>.n:  No answer</t>
        </is>
      </c>
      <c r="BDO26" s="5" t="inlineStr">
        <is>
          <t>Not very strong</t>
        </is>
      </c>
      <c r="BDP26" s="5" t="inlineStr">
        <is>
          <t>.i:  Inapplicable</t>
        </is>
      </c>
      <c r="BDQ26" s="5" t="inlineStr">
        <is>
          <t>.n:  No answer</t>
        </is>
      </c>
      <c r="BDR26" s="5" t="inlineStr">
        <is>
          <t>Not very strong</t>
        </is>
      </c>
      <c r="BDS26" s="5" t="inlineStr">
        <is>
          <t>.i:  Inapplicable</t>
        </is>
      </c>
      <c r="BDT26" s="5" t="inlineStr">
        <is>
          <t>.n:  No answer</t>
        </is>
      </c>
      <c r="BDU26" s="5" t="inlineStr">
        <is>
          <t>Not very strong</t>
        </is>
      </c>
      <c r="BDV26" s="5" t="inlineStr">
        <is>
          <t>.i:  Inapplicable</t>
        </is>
      </c>
      <c r="BDW26" s="5" t="inlineStr">
        <is>
          <t>.n:  No answer</t>
        </is>
      </c>
      <c r="BDX26" s="5" t="inlineStr">
        <is>
          <t>Not very strong</t>
        </is>
      </c>
      <c r="BDY26" s="5" t="inlineStr">
        <is>
          <t>.i:  Inapplicable</t>
        </is>
      </c>
      <c r="BDZ26" s="5" t="inlineStr">
        <is>
          <t>.n:  No answer</t>
        </is>
      </c>
      <c r="BEA26" s="5" t="inlineStr">
        <is>
          <t>Not very strong</t>
        </is>
      </c>
      <c r="BEB26" s="5" t="inlineStr">
        <is>
          <t>.i:  Inapplicable</t>
        </is>
      </c>
      <c r="BEC26" s="5" t="inlineStr">
        <is>
          <t>.n:  No answer</t>
        </is>
      </c>
      <c r="BED26" s="5" t="inlineStr">
        <is>
          <t>Not very strong</t>
        </is>
      </c>
      <c r="BEE26" s="5" t="inlineStr">
        <is>
          <t>.i:  Inapplicable</t>
        </is>
      </c>
      <c r="BEF26" s="5" t="inlineStr">
        <is>
          <t>.n:  No answer</t>
        </is>
      </c>
      <c r="BEG26" s="5" t="inlineStr">
        <is>
          <t>Not very strong</t>
        </is>
      </c>
      <c r="BEH26" s="5" t="inlineStr">
        <is>
          <t>.i:  Inapplicable</t>
        </is>
      </c>
      <c r="BEI26" s="5" t="inlineStr">
        <is>
          <t>.n:  No answer</t>
        </is>
      </c>
      <c r="BEJ26" s="5" t="inlineStr">
        <is>
          <t>Not very strong</t>
        </is>
      </c>
      <c r="BEK26" s="5" t="inlineStr">
        <is>
          <t>.i:  Inapplicable</t>
        </is>
      </c>
      <c r="BEL26" s="5" t="inlineStr">
        <is>
          <t>.n:  No answer</t>
        </is>
      </c>
      <c r="BEM26" s="5" t="inlineStr">
        <is>
          <t>Not very strong</t>
        </is>
      </c>
      <c r="BEN26" s="5" t="inlineStr">
        <is>
          <t>.i:  Inapplicable</t>
        </is>
      </c>
      <c r="BEO26" s="5" t="inlineStr">
        <is>
          <t>.n:  No answer</t>
        </is>
      </c>
      <c r="BEP26" s="5" t="inlineStr">
        <is>
          <t>Not very strong</t>
        </is>
      </c>
      <c r="BEQ26" s="5" t="inlineStr">
        <is>
          <t>.i:  Inapplicable</t>
        </is>
      </c>
      <c r="BER26" s="5" t="inlineStr">
        <is>
          <t>.n:  No answer</t>
        </is>
      </c>
      <c r="BES26" s="5" t="inlineStr">
        <is>
          <t>Not very strong</t>
        </is>
      </c>
      <c r="BET26" s="5" t="inlineStr">
        <is>
          <t>.i:  Inapplicable</t>
        </is>
      </c>
      <c r="BEU26" s="5" t="inlineStr">
        <is>
          <t>.n:  No answer</t>
        </is>
      </c>
      <c r="BEV26" s="5" t="inlineStr">
        <is>
          <t>Not very strong</t>
        </is>
      </c>
      <c r="BEW26" s="5" t="inlineStr">
        <is>
          <t>.i:  Inapplicable</t>
        </is>
      </c>
      <c r="BEX26" s="5" t="inlineStr">
        <is>
          <t>.n:  No answer</t>
        </is>
      </c>
      <c r="BEY26" s="5" t="inlineStr">
        <is>
          <t>Not very strong</t>
        </is>
      </c>
      <c r="BEZ26" s="5" t="inlineStr">
        <is>
          <t>.i:  Inapplicable</t>
        </is>
      </c>
      <c r="BFA26" s="5" t="inlineStr">
        <is>
          <t>.n:  No answer</t>
        </is>
      </c>
      <c r="BFB26" s="5" t="inlineStr">
        <is>
          <t>Not very strong</t>
        </is>
      </c>
      <c r="BFC26" s="5" t="inlineStr">
        <is>
          <t>.i:  Inapplicable</t>
        </is>
      </c>
      <c r="BFD26" s="5" t="inlineStr">
        <is>
          <t>.n:  No answer</t>
        </is>
      </c>
      <c r="BFE26" s="5" t="inlineStr">
        <is>
          <t>Not very strong</t>
        </is>
      </c>
      <c r="BFF26" s="5" t="inlineStr">
        <is>
          <t>.i:  Inapplicable</t>
        </is>
      </c>
      <c r="BFG26" s="5" t="inlineStr">
        <is>
          <t>.n:  No answer</t>
        </is>
      </c>
      <c r="BFH26" s="5" t="inlineStr">
        <is>
          <t>Not very strong</t>
        </is>
      </c>
      <c r="BFI26" s="5" t="inlineStr">
        <is>
          <t>.i:  Inapplicable</t>
        </is>
      </c>
      <c r="BFJ26" s="5" t="inlineStr">
        <is>
          <t>.n:  No answer</t>
        </is>
      </c>
      <c r="BFK26" s="5" t="inlineStr">
        <is>
          <t>Not very strong</t>
        </is>
      </c>
      <c r="BFL26" s="5" t="inlineStr">
        <is>
          <t>.i:  Inapplicable</t>
        </is>
      </c>
      <c r="BFM26" s="5" t="inlineStr">
        <is>
          <t>.n:  No answer</t>
        </is>
      </c>
      <c r="BFN26" s="5" t="inlineStr">
        <is>
          <t>Not very strong</t>
        </is>
      </c>
      <c r="BFO26" s="5" t="inlineStr">
        <is>
          <t>.i:  Inapplicable</t>
        </is>
      </c>
      <c r="BFP26" s="5" t="inlineStr">
        <is>
          <t>.n:  No answer</t>
        </is>
      </c>
      <c r="BFQ26" s="5" t="inlineStr">
        <is>
          <t>Not very strong</t>
        </is>
      </c>
      <c r="BFR26" s="5" t="inlineStr">
        <is>
          <t>.i:  Inapplicable</t>
        </is>
      </c>
      <c r="BFS26" s="5" t="inlineStr">
        <is>
          <t>.n:  No answer</t>
        </is>
      </c>
      <c r="BFT26" s="5" t="inlineStr">
        <is>
          <t>Not very strong</t>
        </is>
      </c>
      <c r="BFU26" s="5" t="inlineStr">
        <is>
          <t>.i:  Inapplicable</t>
        </is>
      </c>
      <c r="BFV26" s="5" t="inlineStr">
        <is>
          <t>.n:  No answer</t>
        </is>
      </c>
      <c r="BFW26" s="5" t="inlineStr">
        <is>
          <t>Not very strong</t>
        </is>
      </c>
      <c r="BFX26" s="5" t="inlineStr">
        <is>
          <t>.i:  Inapplicable</t>
        </is>
      </c>
      <c r="BFY26" s="5" t="inlineStr">
        <is>
          <t>.n:  No answer</t>
        </is>
      </c>
      <c r="BFZ26" s="5" t="inlineStr">
        <is>
          <t>Not very strong</t>
        </is>
      </c>
      <c r="BGA26" s="5" t="inlineStr">
        <is>
          <t>.i:  Inapplicable</t>
        </is>
      </c>
      <c r="BGB26" s="5" t="inlineStr">
        <is>
          <t>.n:  No answer</t>
        </is>
      </c>
      <c r="BGC26" s="5" t="inlineStr">
        <is>
          <t>Not very strong</t>
        </is>
      </c>
      <c r="BGD26" s="5" t="inlineStr">
        <is>
          <t>.i:  Inapplicable</t>
        </is>
      </c>
      <c r="BGE26" s="5" t="inlineStr">
        <is>
          <t>.n:  No answer</t>
        </is>
      </c>
      <c r="BGF26" s="5" t="inlineStr">
        <is>
          <t>Not very strong</t>
        </is>
      </c>
      <c r="BGG26" s="5" t="inlineStr">
        <is>
          <t>.i:  Inapplicable</t>
        </is>
      </c>
      <c r="BGH26" s="5" t="inlineStr">
        <is>
          <t>.n:  No answer</t>
        </is>
      </c>
      <c r="BGI26" s="5" t="inlineStr">
        <is>
          <t>Not very strong</t>
        </is>
      </c>
      <c r="BGJ26" s="5" t="inlineStr">
        <is>
          <t>.i:  Inapplicable</t>
        </is>
      </c>
      <c r="BGK26" s="5" t="inlineStr">
        <is>
          <t>.n:  No answer</t>
        </is>
      </c>
      <c r="BGL26" s="5" t="inlineStr">
        <is>
          <t>Not very strong</t>
        </is>
      </c>
      <c r="BGM26" s="5" t="inlineStr">
        <is>
          <t>.i:  Inapplicable</t>
        </is>
      </c>
      <c r="BGN26" s="5" t="inlineStr">
        <is>
          <t>.n:  No answer</t>
        </is>
      </c>
      <c r="BGO26" s="5" t="inlineStr">
        <is>
          <t>Not very strong</t>
        </is>
      </c>
      <c r="BGP26" s="5" t="inlineStr">
        <is>
          <t>.i:  Inapplicable</t>
        </is>
      </c>
      <c r="BGQ26" s="5" t="inlineStr">
        <is>
          <t>.n:  No answer</t>
        </is>
      </c>
      <c r="BGR26" s="5" t="inlineStr">
        <is>
          <t>Not very strong</t>
        </is>
      </c>
      <c r="BGS26" s="5" t="inlineStr">
        <is>
          <t>.i:  Inapplicable</t>
        </is>
      </c>
      <c r="BGT26" s="5" t="inlineStr">
        <is>
          <t>.n:  No answer</t>
        </is>
      </c>
      <c r="BGU26" s="5" t="inlineStr">
        <is>
          <t>Not very strong</t>
        </is>
      </c>
      <c r="BGV26" s="5" t="inlineStr">
        <is>
          <t>.i:  Inapplicable</t>
        </is>
      </c>
      <c r="BGW26" s="5" t="inlineStr">
        <is>
          <t>.n:  No answer</t>
        </is>
      </c>
      <c r="BGX26" s="5" t="inlineStr">
        <is>
          <t>Not very strong</t>
        </is>
      </c>
      <c r="BGY26" s="5" t="inlineStr">
        <is>
          <t>.i:  Inapplicable</t>
        </is>
      </c>
      <c r="BGZ26" s="5" t="inlineStr">
        <is>
          <t>.n:  No answer</t>
        </is>
      </c>
      <c r="BHA26" s="5" t="inlineStr">
        <is>
          <t>Not very strong</t>
        </is>
      </c>
      <c r="BHB26" s="5" t="inlineStr">
        <is>
          <t>.i:  Inapplicable</t>
        </is>
      </c>
      <c r="BHC26" s="5" t="inlineStr">
        <is>
          <t>.n:  No answer</t>
        </is>
      </c>
      <c r="BHD26" s="5" t="inlineStr">
        <is>
          <t>Not very strong</t>
        </is>
      </c>
      <c r="BHE26" s="5" t="inlineStr">
        <is>
          <t>.i:  Inapplicable</t>
        </is>
      </c>
      <c r="BHF26" s="5" t="inlineStr">
        <is>
          <t>.n:  No answer</t>
        </is>
      </c>
      <c r="BHG26" s="5" t="inlineStr">
        <is>
          <t>Not very strong</t>
        </is>
      </c>
      <c r="BHH26" s="5" t="inlineStr">
        <is>
          <t>.i:  Inapplicable</t>
        </is>
      </c>
      <c r="BHI26" s="5" t="inlineStr">
        <is>
          <t>.n:  No answer</t>
        </is>
      </c>
      <c r="BHJ26" s="5" t="inlineStr">
        <is>
          <t>Not very strong</t>
        </is>
      </c>
      <c r="BHK26" s="5" t="inlineStr">
        <is>
          <t>.i:  Inapplicable</t>
        </is>
      </c>
      <c r="BHL26" s="5" t="inlineStr">
        <is>
          <t>.n:  No answer</t>
        </is>
      </c>
      <c r="BHM26" s="5" t="inlineStr">
        <is>
          <t>Not very strong</t>
        </is>
      </c>
      <c r="BHN26" s="5" t="inlineStr">
        <is>
          <t>.i:  Inapplicable</t>
        </is>
      </c>
      <c r="BHO26" s="5" t="inlineStr">
        <is>
          <t>.n:  No answer</t>
        </is>
      </c>
      <c r="BHP26" s="5" t="inlineStr">
        <is>
          <t>Not very strong</t>
        </is>
      </c>
      <c r="BHQ26" s="5" t="inlineStr">
        <is>
          <t>.i:  Inapplicable</t>
        </is>
      </c>
      <c r="BHR26" s="5" t="inlineStr">
        <is>
          <t>.n:  No answer</t>
        </is>
      </c>
      <c r="BHS26" s="5" t="inlineStr">
        <is>
          <t>Not very strong</t>
        </is>
      </c>
      <c r="BHT26" s="5" t="inlineStr">
        <is>
          <t>.i:  Inapplicable</t>
        </is>
      </c>
      <c r="BHU26" s="5" t="inlineStr">
        <is>
          <t>.n:  No answer</t>
        </is>
      </c>
      <c r="BHV26" s="5" t="inlineStr">
        <is>
          <t>Not very strong</t>
        </is>
      </c>
      <c r="BHW26" s="5" t="inlineStr">
        <is>
          <t>.i:  Inapplicable</t>
        </is>
      </c>
      <c r="BHX26" s="5" t="inlineStr">
        <is>
          <t>.n:  No answer</t>
        </is>
      </c>
      <c r="BHY26" s="5" t="inlineStr">
        <is>
          <t>Not very strong</t>
        </is>
      </c>
      <c r="BHZ26" s="5" t="inlineStr">
        <is>
          <t>.i:  Inapplicable</t>
        </is>
      </c>
      <c r="BIA26" s="5" t="inlineStr">
        <is>
          <t>.n:  No answer</t>
        </is>
      </c>
      <c r="BIB26" s="5" t="inlineStr">
        <is>
          <t>Not very strong</t>
        </is>
      </c>
      <c r="BIC26" s="5" t="inlineStr">
        <is>
          <t>.i:  Inapplicable</t>
        </is>
      </c>
      <c r="BID26" s="5" t="inlineStr">
        <is>
          <t>.n:  No answer</t>
        </is>
      </c>
      <c r="BIE26" s="5" t="inlineStr">
        <is>
          <t>Not very strong</t>
        </is>
      </c>
      <c r="BIF26" s="5" t="inlineStr">
        <is>
          <t>.i:  Inapplicable</t>
        </is>
      </c>
      <c r="BIG26" s="5" t="inlineStr">
        <is>
          <t>.n:  No answer</t>
        </is>
      </c>
      <c r="BIH26" s="5" t="inlineStr">
        <is>
          <t>Not very strong</t>
        </is>
      </c>
      <c r="BII26" s="5" t="inlineStr">
        <is>
          <t>.i:  Inapplicable</t>
        </is>
      </c>
      <c r="BIJ26" s="5" t="inlineStr">
        <is>
          <t>.n:  No answer</t>
        </is>
      </c>
      <c r="BIK26" s="5" t="inlineStr">
        <is>
          <t>Not very strong</t>
        </is>
      </c>
      <c r="BIL26" s="5" t="inlineStr">
        <is>
          <t>.i:  Inapplicable</t>
        </is>
      </c>
      <c r="BIM26" s="5" t="inlineStr">
        <is>
          <t>.n:  No answer</t>
        </is>
      </c>
      <c r="BIN26" s="5" t="inlineStr">
        <is>
          <t>Not very strong</t>
        </is>
      </c>
      <c r="BIO26" s="5" t="inlineStr">
        <is>
          <t>.i:  Inapplicable</t>
        </is>
      </c>
      <c r="BIP26" s="5" t="inlineStr">
        <is>
          <t>.n:  No answer</t>
        </is>
      </c>
      <c r="BIQ26" s="5" t="inlineStr">
        <is>
          <t>Not very strong</t>
        </is>
      </c>
      <c r="BIR26" s="5" t="inlineStr">
        <is>
          <t>.i:  Inapplicable</t>
        </is>
      </c>
      <c r="BIS26" s="5" t="inlineStr">
        <is>
          <t>.n:  No answer</t>
        </is>
      </c>
      <c r="BIT26" s="5" t="inlineStr">
        <is>
          <t>Not very strong</t>
        </is>
      </c>
      <c r="BIU26" s="5" t="inlineStr">
        <is>
          <t>.i:  Inapplicable</t>
        </is>
      </c>
      <c r="BIV26" s="5" t="inlineStr">
        <is>
          <t>.n:  No answer</t>
        </is>
      </c>
      <c r="BIW26" s="5" t="inlineStr">
        <is>
          <t>Not very strong</t>
        </is>
      </c>
      <c r="BIX26" s="5" t="inlineStr">
        <is>
          <t>.i:  Inapplicable</t>
        </is>
      </c>
      <c r="BIY26" s="5" t="inlineStr">
        <is>
          <t>.n:  No answer</t>
        </is>
      </c>
      <c r="BIZ26" s="5" t="inlineStr">
        <is>
          <t>Not very strong</t>
        </is>
      </c>
      <c r="BJA26" s="5" t="inlineStr">
        <is>
          <t>.i:  Inapplicable</t>
        </is>
      </c>
      <c r="BJB26" s="5" t="inlineStr">
        <is>
          <t>.n:  No answer</t>
        </is>
      </c>
      <c r="BJC26" s="5" t="inlineStr">
        <is>
          <t>Not very strong</t>
        </is>
      </c>
      <c r="BJD26" s="5" t="inlineStr">
        <is>
          <t>.i:  Inapplicable</t>
        </is>
      </c>
      <c r="BJE26" s="5" t="inlineStr">
        <is>
          <t>.n:  No answer</t>
        </is>
      </c>
      <c r="BJF26" s="5" t="inlineStr">
        <is>
          <t>Not very strong</t>
        </is>
      </c>
      <c r="BJG26" s="5" t="inlineStr">
        <is>
          <t>.i:  Inapplicable</t>
        </is>
      </c>
      <c r="BJH26" s="5" t="inlineStr">
        <is>
          <t>.n:  No answer</t>
        </is>
      </c>
      <c r="BJI26" s="5" t="inlineStr">
        <is>
          <t>Not very strong</t>
        </is>
      </c>
      <c r="BJJ26" s="5" t="inlineStr">
        <is>
          <t>.i:  Inapplicable</t>
        </is>
      </c>
      <c r="BJK26" s="5" t="inlineStr">
        <is>
          <t>.n:  No answer</t>
        </is>
      </c>
      <c r="BJL26" s="5" t="inlineStr">
        <is>
          <t>Not very strong</t>
        </is>
      </c>
      <c r="BJM26" s="5" t="inlineStr">
        <is>
          <t>.i:  Inapplicable</t>
        </is>
      </c>
      <c r="BJN26" s="5" t="inlineStr">
        <is>
          <t>.n:  No answer</t>
        </is>
      </c>
      <c r="BJO26" s="5" t="inlineStr">
        <is>
          <t>Not very strong</t>
        </is>
      </c>
      <c r="BJP26" s="5" t="inlineStr">
        <is>
          <t>.i:  Inapplicable</t>
        </is>
      </c>
      <c r="BJQ26" s="5" t="inlineStr">
        <is>
          <t>.n:  No answer</t>
        </is>
      </c>
      <c r="BJR26" s="5" t="inlineStr">
        <is>
          <t>Not very strong</t>
        </is>
      </c>
      <c r="BJS26" s="5" t="inlineStr">
        <is>
          <t>.i:  Inapplicable</t>
        </is>
      </c>
      <c r="BJT26" s="5" t="inlineStr">
        <is>
          <t>.n:  No answer</t>
        </is>
      </c>
      <c r="BJU26" s="5" t="inlineStr">
        <is>
          <t>Not very strong</t>
        </is>
      </c>
      <c r="BJV26" s="5" t="inlineStr">
        <is>
          <t>.i:  Inapplicable</t>
        </is>
      </c>
      <c r="BJW26" s="5" t="inlineStr">
        <is>
          <t>.n:  No answer</t>
        </is>
      </c>
      <c r="BJX26" s="5" t="inlineStr">
        <is>
          <t>Not very strong</t>
        </is>
      </c>
      <c r="BJY26" s="5" t="inlineStr">
        <is>
          <t>.i:  Inapplicable</t>
        </is>
      </c>
      <c r="BJZ26" s="5" t="inlineStr">
        <is>
          <t>.n:  No answer</t>
        </is>
      </c>
      <c r="BKA26" s="5" t="inlineStr">
        <is>
          <t>Not very strong</t>
        </is>
      </c>
      <c r="BKB26" s="5" t="inlineStr">
        <is>
          <t>.i:  Inapplicable</t>
        </is>
      </c>
      <c r="BKC26" s="5" t="inlineStr">
        <is>
          <t>.n:  No answer</t>
        </is>
      </c>
      <c r="BKD26" s="5" t="inlineStr">
        <is>
          <t>Not very strong</t>
        </is>
      </c>
      <c r="BKE26" s="5" t="inlineStr">
        <is>
          <t>.i:  Inapplicable</t>
        </is>
      </c>
      <c r="BKF26" s="5" t="inlineStr">
        <is>
          <t>.n:  No answer</t>
        </is>
      </c>
      <c r="BKG26" s="5" t="inlineStr">
        <is>
          <t>Not very strong</t>
        </is>
      </c>
      <c r="BKH26" s="5" t="inlineStr">
        <is>
          <t>.i:  Inapplicable</t>
        </is>
      </c>
      <c r="BKI26" s="5" t="inlineStr">
        <is>
          <t>.n:  No answer</t>
        </is>
      </c>
      <c r="BKJ26" s="5" t="inlineStr">
        <is>
          <t>Not very strong</t>
        </is>
      </c>
      <c r="BKK26" s="5" t="inlineStr">
        <is>
          <t>.i:  Inapplicable</t>
        </is>
      </c>
      <c r="BKL26" s="5" t="inlineStr">
        <is>
          <t>.n:  No answer</t>
        </is>
      </c>
      <c r="BKM26" s="5" t="inlineStr">
        <is>
          <t>Not very strong</t>
        </is>
      </c>
      <c r="BKN26" s="5" t="inlineStr">
        <is>
          <t>.i:  Inapplicable</t>
        </is>
      </c>
      <c r="BKO26" s="5" t="inlineStr">
        <is>
          <t>.n:  No answer</t>
        </is>
      </c>
      <c r="BKP26" s="5" t="inlineStr">
        <is>
          <t>Not very strong</t>
        </is>
      </c>
      <c r="BKQ26" s="5" t="inlineStr">
        <is>
          <t>.i:  Inapplicable</t>
        </is>
      </c>
      <c r="BKR26" s="5" t="inlineStr">
        <is>
          <t>.n:  No answer</t>
        </is>
      </c>
      <c r="BKS26" s="5" t="inlineStr">
        <is>
          <t>Not very strong</t>
        </is>
      </c>
      <c r="BKT26" s="5" t="inlineStr">
        <is>
          <t>.i:  Inapplicable</t>
        </is>
      </c>
      <c r="BKU26" s="5" t="inlineStr">
        <is>
          <t>.n:  No answer</t>
        </is>
      </c>
      <c r="BKV26" s="5" t="inlineStr">
        <is>
          <t>Not very strong</t>
        </is>
      </c>
      <c r="BKW26" s="5" t="inlineStr">
        <is>
          <t>.i:  Inapplicable</t>
        </is>
      </c>
      <c r="BKX26" s="5" t="inlineStr">
        <is>
          <t>.n:  No answer</t>
        </is>
      </c>
      <c r="BKY26" s="5" t="inlineStr">
        <is>
          <t>Not very strong</t>
        </is>
      </c>
      <c r="BKZ26" s="5" t="inlineStr">
        <is>
          <t>.i:  Inapplicable</t>
        </is>
      </c>
      <c r="BLA26" s="5" t="inlineStr">
        <is>
          <t>.n:  No answer</t>
        </is>
      </c>
      <c r="BLB26" s="5" t="inlineStr">
        <is>
          <t>Not very strong</t>
        </is>
      </c>
      <c r="BLC26" s="5" t="inlineStr">
        <is>
          <t>.i:  Inapplicable</t>
        </is>
      </c>
      <c r="BLD26" s="5" t="inlineStr">
        <is>
          <t>.n:  No answer</t>
        </is>
      </c>
      <c r="BLE26" s="5" t="inlineStr">
        <is>
          <t>Not very strong</t>
        </is>
      </c>
      <c r="BLF26" s="5" t="inlineStr">
        <is>
          <t>.i:  Inapplicable</t>
        </is>
      </c>
      <c r="BLG26" s="5" t="inlineStr">
        <is>
          <t>.n:  No answer</t>
        </is>
      </c>
      <c r="BLH26" s="5" t="inlineStr">
        <is>
          <t>Not very strong</t>
        </is>
      </c>
      <c r="BLI26" s="5" t="inlineStr">
        <is>
          <t>.i:  Inapplicable</t>
        </is>
      </c>
      <c r="BLJ26" s="5" t="inlineStr">
        <is>
          <t>.n:  No answer</t>
        </is>
      </c>
      <c r="BLK26" s="5" t="inlineStr">
        <is>
          <t>Not very strong</t>
        </is>
      </c>
      <c r="BLL26" s="5" t="inlineStr">
        <is>
          <t>.i:  Inapplicable</t>
        </is>
      </c>
      <c r="BLM26" s="5" t="inlineStr">
        <is>
          <t>.n:  No answer</t>
        </is>
      </c>
      <c r="BLN26" s="5" t="inlineStr">
        <is>
          <t>Not very strong</t>
        </is>
      </c>
      <c r="BLO26" s="5" t="inlineStr">
        <is>
          <t>.i:  Inapplicable</t>
        </is>
      </c>
      <c r="BLP26" s="5" t="inlineStr">
        <is>
          <t>.n:  No answer</t>
        </is>
      </c>
      <c r="BLQ26" s="5" t="inlineStr">
        <is>
          <t>Not very strong</t>
        </is>
      </c>
      <c r="BLR26" s="5" t="inlineStr">
        <is>
          <t>.i:  Inapplicable</t>
        </is>
      </c>
      <c r="BLS26" s="5" t="inlineStr">
        <is>
          <t>.n:  No answer</t>
        </is>
      </c>
      <c r="BLT26" s="5" t="inlineStr">
        <is>
          <t>Not very strong</t>
        </is>
      </c>
      <c r="BLU26" s="5" t="inlineStr">
        <is>
          <t>.i:  Inapplicable</t>
        </is>
      </c>
      <c r="BLV26" s="5" t="inlineStr">
        <is>
          <t>.n:  No answer</t>
        </is>
      </c>
      <c r="BLW26" s="5" t="inlineStr">
        <is>
          <t>Not very strong</t>
        </is>
      </c>
      <c r="BLX26" s="5" t="inlineStr">
        <is>
          <t>.i:  Inapplicable</t>
        </is>
      </c>
      <c r="BLY26" s="5" t="inlineStr">
        <is>
          <t>.n:  No answer</t>
        </is>
      </c>
      <c r="BLZ26" s="5" t="inlineStr">
        <is>
          <t>Not very strong</t>
        </is>
      </c>
      <c r="BMA26" s="5" t="inlineStr">
        <is>
          <t>.i:  Inapplicable</t>
        </is>
      </c>
      <c r="BMB26" s="5" t="inlineStr">
        <is>
          <t>.n:  No answer</t>
        </is>
      </c>
      <c r="BMC26" s="5" t="inlineStr">
        <is>
          <t>Not very strong</t>
        </is>
      </c>
      <c r="BMD26" s="5" t="inlineStr">
        <is>
          <t>.i:  Inapplicable</t>
        </is>
      </c>
      <c r="BME26" s="5" t="inlineStr">
        <is>
          <t>.n:  No answer</t>
        </is>
      </c>
      <c r="BMF26" s="5" t="inlineStr">
        <is>
          <t>Not very strong</t>
        </is>
      </c>
      <c r="BMG26" s="5" t="inlineStr">
        <is>
          <t>.i:  Inapplicable</t>
        </is>
      </c>
      <c r="BMH26" s="5" t="inlineStr">
        <is>
          <t>.n:  No answer</t>
        </is>
      </c>
      <c r="BMI26" s="5" t="inlineStr">
        <is>
          <t>Not very strong</t>
        </is>
      </c>
      <c r="BMJ26" s="5" t="inlineStr">
        <is>
          <t>.i:  Inapplicable</t>
        </is>
      </c>
      <c r="BMK26" s="5" t="inlineStr">
        <is>
          <t>.n:  No answer</t>
        </is>
      </c>
      <c r="BML26" s="5" t="inlineStr">
        <is>
          <t>Not very strong</t>
        </is>
      </c>
      <c r="BMM26" s="5" t="inlineStr">
        <is>
          <t>.i:  Inapplicable</t>
        </is>
      </c>
      <c r="BMN26" s="5" t="inlineStr">
        <is>
          <t>.n:  No answer</t>
        </is>
      </c>
      <c r="BMO26" s="5" t="inlineStr">
        <is>
          <t>Not very strong</t>
        </is>
      </c>
      <c r="BMP26" s="5" t="inlineStr">
        <is>
          <t>.i:  Inapplicable</t>
        </is>
      </c>
      <c r="BMQ26" s="5" t="inlineStr">
        <is>
          <t>.n:  No answer</t>
        </is>
      </c>
      <c r="BMR26" s="5" t="inlineStr">
        <is>
          <t>Not very strong</t>
        </is>
      </c>
      <c r="BMS26" s="5" t="inlineStr">
        <is>
          <t>.i:  Inapplicable</t>
        </is>
      </c>
      <c r="BMT26" s="5" t="inlineStr">
        <is>
          <t>.n:  No answer</t>
        </is>
      </c>
      <c r="BMU26" s="5" t="inlineStr">
        <is>
          <t>Not very strong</t>
        </is>
      </c>
      <c r="BMV26" s="5" t="inlineStr">
        <is>
          <t>.i:  Inapplicable</t>
        </is>
      </c>
      <c r="BMW26" s="5" t="inlineStr">
        <is>
          <t>.n:  No answer</t>
        </is>
      </c>
      <c r="BMX26" s="5" t="inlineStr">
        <is>
          <t>Not very strong</t>
        </is>
      </c>
      <c r="BMY26" s="5" t="inlineStr">
        <is>
          <t>.i:  Inapplicable</t>
        </is>
      </c>
      <c r="BMZ26" s="5" t="inlineStr">
        <is>
          <t>.n:  No answer</t>
        </is>
      </c>
      <c r="BNA26" s="5" t="inlineStr">
        <is>
          <t>Not very strong</t>
        </is>
      </c>
      <c r="BNB26" s="5" t="inlineStr">
        <is>
          <t>.i:  Inapplicable</t>
        </is>
      </c>
      <c r="BNC26" s="5" t="inlineStr">
        <is>
          <t>.n:  No answer</t>
        </is>
      </c>
      <c r="BND26" s="5" t="inlineStr">
        <is>
          <t>Not very strong</t>
        </is>
      </c>
      <c r="BNE26" s="5" t="inlineStr">
        <is>
          <t>.i:  Inapplicable</t>
        </is>
      </c>
      <c r="BNF26" s="5" t="inlineStr">
        <is>
          <t>.n:  No answer</t>
        </is>
      </c>
      <c r="BNG26" s="5" t="inlineStr">
        <is>
          <t>Not very strong</t>
        </is>
      </c>
      <c r="BNH26" s="5" t="inlineStr">
        <is>
          <t>.i:  Inapplicable</t>
        </is>
      </c>
      <c r="BNI26" s="5" t="inlineStr">
        <is>
          <t>.n:  No answer</t>
        </is>
      </c>
      <c r="BNJ26" s="5" t="inlineStr">
        <is>
          <t>Not very strong</t>
        </is>
      </c>
      <c r="BNK26" s="5" t="inlineStr">
        <is>
          <t>.i:  Inapplicable</t>
        </is>
      </c>
      <c r="BNL26" s="5" t="inlineStr">
        <is>
          <t>.n:  No answer</t>
        </is>
      </c>
      <c r="BNM26" s="5" t="inlineStr">
        <is>
          <t>Not very strong</t>
        </is>
      </c>
      <c r="BNN26" s="5" t="inlineStr">
        <is>
          <t>.i:  Inapplicable</t>
        </is>
      </c>
      <c r="BNO26" s="5" t="inlineStr">
        <is>
          <t>.n:  No answer</t>
        </is>
      </c>
      <c r="BNP26" s="5" t="inlineStr">
        <is>
          <t>Not very strong</t>
        </is>
      </c>
      <c r="BNQ26" s="5" t="inlineStr">
        <is>
          <t>.i:  Inapplicable</t>
        </is>
      </c>
      <c r="BNR26" s="5" t="inlineStr">
        <is>
          <t>.n:  No answer</t>
        </is>
      </c>
      <c r="BNS26" s="5" t="inlineStr">
        <is>
          <t>Not very strong</t>
        </is>
      </c>
      <c r="BNT26" s="5" t="inlineStr">
        <is>
          <t>.i:  Inapplicable</t>
        </is>
      </c>
      <c r="BNU26" s="5" t="inlineStr">
        <is>
          <t>.n:  No answer</t>
        </is>
      </c>
      <c r="BNV26" s="5" t="inlineStr">
        <is>
          <t>Not very strong</t>
        </is>
      </c>
      <c r="BNW26" s="5" t="inlineStr">
        <is>
          <t>.i:  Inapplicable</t>
        </is>
      </c>
      <c r="BNX26" s="5" t="inlineStr">
        <is>
          <t>.n:  No answer</t>
        </is>
      </c>
      <c r="BNY26" s="5" t="inlineStr">
        <is>
          <t>Not very strong</t>
        </is>
      </c>
      <c r="BNZ26" s="5" t="inlineStr">
        <is>
          <t>.i:  Inapplicable</t>
        </is>
      </c>
      <c r="BOA26" s="5" t="inlineStr">
        <is>
          <t>.n:  No answer</t>
        </is>
      </c>
      <c r="BOB26" s="5" t="inlineStr">
        <is>
          <t>Not very strong</t>
        </is>
      </c>
      <c r="BOC26" s="5" t="inlineStr">
        <is>
          <t>.i:  Inapplicable</t>
        </is>
      </c>
      <c r="BOD26" s="5" t="inlineStr">
        <is>
          <t>.n:  No answer</t>
        </is>
      </c>
      <c r="BOE26" s="5" t="inlineStr">
        <is>
          <t>Not very strong</t>
        </is>
      </c>
      <c r="BOF26" s="5" t="inlineStr">
        <is>
          <t>.i:  Inapplicable</t>
        </is>
      </c>
      <c r="BOG26" s="5" t="inlineStr">
        <is>
          <t>.n:  No answer</t>
        </is>
      </c>
      <c r="BOH26" s="5" t="inlineStr">
        <is>
          <t>Not very strong</t>
        </is>
      </c>
      <c r="BOI26" s="5" t="inlineStr">
        <is>
          <t>.i:  Inapplicable</t>
        </is>
      </c>
      <c r="BOJ26" s="5" t="inlineStr">
        <is>
          <t>.n:  No answer</t>
        </is>
      </c>
      <c r="BOK26" s="5" t="inlineStr">
        <is>
          <t>Not very strong</t>
        </is>
      </c>
      <c r="BOL26" s="5" t="inlineStr">
        <is>
          <t>.i:  Inapplicable</t>
        </is>
      </c>
      <c r="BOM26" s="5" t="inlineStr">
        <is>
          <t>.n:  No answer</t>
        </is>
      </c>
      <c r="BON26" s="5" t="inlineStr">
        <is>
          <t>Not very strong</t>
        </is>
      </c>
      <c r="BOO26" s="5" t="inlineStr">
        <is>
          <t>.i:  Inapplicable</t>
        </is>
      </c>
      <c r="BOP26" s="5" t="inlineStr">
        <is>
          <t>.n:  No answer</t>
        </is>
      </c>
      <c r="BOQ26" s="5" t="inlineStr">
        <is>
          <t>Not very strong</t>
        </is>
      </c>
      <c r="BOR26" s="5" t="inlineStr">
        <is>
          <t>.i:  Inapplicable</t>
        </is>
      </c>
      <c r="BOS26" s="5" t="inlineStr">
        <is>
          <t>.n:  No answer</t>
        </is>
      </c>
      <c r="BOT26" s="5" t="inlineStr">
        <is>
          <t>Not very strong</t>
        </is>
      </c>
      <c r="BOU26" s="5" t="inlineStr">
        <is>
          <t>.i:  Inapplicable</t>
        </is>
      </c>
      <c r="BOV26" s="5" t="inlineStr">
        <is>
          <t>.n:  No answer</t>
        </is>
      </c>
      <c r="BOW26" s="5" t="inlineStr">
        <is>
          <t>Not very strong</t>
        </is>
      </c>
      <c r="BOX26" s="5" t="inlineStr">
        <is>
          <t>.i:  Inapplicable</t>
        </is>
      </c>
      <c r="BOY26" s="5" t="inlineStr">
        <is>
          <t>.n:  No answer</t>
        </is>
      </c>
      <c r="BOZ26" s="5" t="inlineStr">
        <is>
          <t>Not very strong</t>
        </is>
      </c>
      <c r="BPA26" s="5" t="inlineStr">
        <is>
          <t>.i:  Inapplicable</t>
        </is>
      </c>
      <c r="BPB26" s="5" t="inlineStr">
        <is>
          <t>.n:  No answer</t>
        </is>
      </c>
      <c r="BPC26" s="5" t="inlineStr">
        <is>
          <t>Not very strong</t>
        </is>
      </c>
      <c r="BPD26" s="5" t="inlineStr">
        <is>
          <t>.i:  Inapplicable</t>
        </is>
      </c>
      <c r="BPE26" s="5" t="inlineStr">
        <is>
          <t>.n:  No answer</t>
        </is>
      </c>
      <c r="BPF26" s="5" t="inlineStr">
        <is>
          <t>Not very strong</t>
        </is>
      </c>
      <c r="BPG26" s="5" t="inlineStr">
        <is>
          <t>.i:  Inapplicable</t>
        </is>
      </c>
      <c r="BPH26" s="5" t="inlineStr">
        <is>
          <t>.n:  No answer</t>
        </is>
      </c>
      <c r="BPI26" s="5" t="inlineStr">
        <is>
          <t>Not very strong</t>
        </is>
      </c>
      <c r="BPJ26" s="5" t="inlineStr">
        <is>
          <t>.i:  Inapplicable</t>
        </is>
      </c>
      <c r="BPK26" s="5" t="inlineStr">
        <is>
          <t>.n:  No answer</t>
        </is>
      </c>
      <c r="BPL26" s="5" t="inlineStr">
        <is>
          <t>Not very strong</t>
        </is>
      </c>
      <c r="BPM26" s="5" t="inlineStr">
        <is>
          <t>.i:  Inapplicable</t>
        </is>
      </c>
      <c r="BPN26" s="5" t="inlineStr">
        <is>
          <t>.n:  No answer</t>
        </is>
      </c>
      <c r="BPO26" s="5" t="inlineStr">
        <is>
          <t>Not very strong</t>
        </is>
      </c>
      <c r="BPP26" s="5" t="inlineStr">
        <is>
          <t>.i:  Inapplicable</t>
        </is>
      </c>
      <c r="BPQ26" s="5" t="inlineStr">
        <is>
          <t>.n:  No answer</t>
        </is>
      </c>
      <c r="BPR26" s="5" t="inlineStr">
        <is>
          <t>Not very strong</t>
        </is>
      </c>
      <c r="BPS26" s="5" t="inlineStr">
        <is>
          <t>.i:  Inapplicable</t>
        </is>
      </c>
      <c r="BPT26" s="5" t="inlineStr">
        <is>
          <t>.n:  No answer</t>
        </is>
      </c>
      <c r="BPU26" s="5" t="inlineStr">
        <is>
          <t>Not very strong</t>
        </is>
      </c>
      <c r="BPV26" s="5" t="inlineStr">
        <is>
          <t>.i:  Inapplicable</t>
        </is>
      </c>
      <c r="BPW26" s="5" t="inlineStr">
        <is>
          <t>.n:  No answer</t>
        </is>
      </c>
      <c r="BPX26" s="5" t="inlineStr">
        <is>
          <t>Not very strong</t>
        </is>
      </c>
      <c r="BPY26" s="5" t="inlineStr">
        <is>
          <t>.i:  Inapplicable</t>
        </is>
      </c>
      <c r="BPZ26" s="5" t="inlineStr">
        <is>
          <t>.n:  No answer</t>
        </is>
      </c>
      <c r="BQA26" s="5" t="inlineStr">
        <is>
          <t>Not very strong</t>
        </is>
      </c>
      <c r="BQB26" s="5" t="inlineStr">
        <is>
          <t>.i:  Inapplicable</t>
        </is>
      </c>
      <c r="BQC26" s="5" t="inlineStr">
        <is>
          <t>.n:  No answer</t>
        </is>
      </c>
      <c r="BQD26" s="5" t="inlineStr">
        <is>
          <t>Not very strong</t>
        </is>
      </c>
      <c r="BQE26" s="5" t="inlineStr">
        <is>
          <t>.i:  Inapplicable</t>
        </is>
      </c>
      <c r="BQF26" s="5" t="inlineStr">
        <is>
          <t>.n:  No answer</t>
        </is>
      </c>
      <c r="BQG26" s="5" t="inlineStr">
        <is>
          <t>Not very strong</t>
        </is>
      </c>
      <c r="BQH26" s="5" t="inlineStr">
        <is>
          <t>.i:  Inapplicable</t>
        </is>
      </c>
      <c r="BQI26" s="5" t="inlineStr">
        <is>
          <t>.n:  No answer</t>
        </is>
      </c>
      <c r="BQJ26" s="5" t="inlineStr">
        <is>
          <t>Not very strong</t>
        </is>
      </c>
      <c r="BQK26" s="5" t="inlineStr">
        <is>
          <t>.i:  Inapplicable</t>
        </is>
      </c>
      <c r="BQL26" s="5" t="inlineStr">
        <is>
          <t>.n:  No answer</t>
        </is>
      </c>
      <c r="BQM26" s="5" t="inlineStr">
        <is>
          <t>Not very strong</t>
        </is>
      </c>
      <c r="BQN26" s="5" t="inlineStr">
        <is>
          <t>.i:  Inapplicable</t>
        </is>
      </c>
      <c r="BQO26" s="5" t="inlineStr">
        <is>
          <t>.n:  No answer</t>
        </is>
      </c>
      <c r="BQP26" s="5" t="inlineStr">
        <is>
          <t>Not very strong</t>
        </is>
      </c>
      <c r="BQQ26" s="5" t="inlineStr">
        <is>
          <t>.i:  Inapplicable</t>
        </is>
      </c>
      <c r="BQR26" s="5" t="inlineStr">
        <is>
          <t>.n:  No answer</t>
        </is>
      </c>
      <c r="BQS26" s="5" t="inlineStr">
        <is>
          <t>Not very strong</t>
        </is>
      </c>
      <c r="BQT26" s="5" t="inlineStr">
        <is>
          <t>.i:  Inapplicable</t>
        </is>
      </c>
      <c r="BQU26" s="5" t="inlineStr">
        <is>
          <t>.n:  No answer</t>
        </is>
      </c>
      <c r="BQV26" s="5" t="inlineStr">
        <is>
          <t>Not very strong</t>
        </is>
      </c>
      <c r="BQW26" s="5" t="inlineStr">
        <is>
          <t>.i:  Inapplicable</t>
        </is>
      </c>
      <c r="BQX26" s="5" t="inlineStr">
        <is>
          <t>.n:  No answer</t>
        </is>
      </c>
      <c r="BQY26" s="5" t="inlineStr">
        <is>
          <t>Not very strong</t>
        </is>
      </c>
      <c r="BQZ26" s="5" t="inlineStr">
        <is>
          <t>.i:  Inapplicable</t>
        </is>
      </c>
      <c r="BRA26" s="5" t="inlineStr">
        <is>
          <t>.n:  No answer</t>
        </is>
      </c>
      <c r="BRB26" s="5" t="inlineStr">
        <is>
          <t>Not very strong</t>
        </is>
      </c>
      <c r="BRC26" s="5" t="inlineStr">
        <is>
          <t>.i:  Inapplicable</t>
        </is>
      </c>
      <c r="BRD26" s="5" t="inlineStr">
        <is>
          <t>.n:  No answer</t>
        </is>
      </c>
      <c r="BRE26" s="5" t="inlineStr">
        <is>
          <t>Not very strong</t>
        </is>
      </c>
      <c r="BRF26" s="5" t="inlineStr">
        <is>
          <t>.i:  Inapplicable</t>
        </is>
      </c>
      <c r="BRG26" s="5" t="inlineStr">
        <is>
          <t>.n:  No answer</t>
        </is>
      </c>
      <c r="BRH26" s="5" t="inlineStr">
        <is>
          <t>Not very strong</t>
        </is>
      </c>
      <c r="BRI26" s="5" t="inlineStr">
        <is>
          <t>.i:  Inapplicable</t>
        </is>
      </c>
      <c r="BRJ26" s="5" t="inlineStr">
        <is>
          <t>.n:  No answer</t>
        </is>
      </c>
      <c r="BRK26" s="5" t="inlineStr">
        <is>
          <t>Not very strong</t>
        </is>
      </c>
      <c r="BRL26" s="5" t="inlineStr">
        <is>
          <t>.i:  Inapplicable</t>
        </is>
      </c>
      <c r="BRM26" s="5" t="inlineStr">
        <is>
          <t>.n:  No answer</t>
        </is>
      </c>
      <c r="BRN26" s="5" t="inlineStr">
        <is>
          <t>Not very strong</t>
        </is>
      </c>
      <c r="BRO26" s="5" t="inlineStr">
        <is>
          <t>.i:  Inapplicable</t>
        </is>
      </c>
      <c r="BRP26" s="5" t="inlineStr">
        <is>
          <t>.n:  No answer</t>
        </is>
      </c>
      <c r="BRQ26" s="5" t="inlineStr">
        <is>
          <t>Not very strong</t>
        </is>
      </c>
      <c r="BRR26" s="5" t="inlineStr">
        <is>
          <t>.i:  Inapplicable</t>
        </is>
      </c>
      <c r="BRS26" s="5" t="inlineStr">
        <is>
          <t>.n:  No answer</t>
        </is>
      </c>
      <c r="BRT26" s="5" t="inlineStr">
        <is>
          <t>Not very strong</t>
        </is>
      </c>
      <c r="BRU26" s="5" t="inlineStr">
        <is>
          <t>.i:  Inapplicable</t>
        </is>
      </c>
      <c r="BRV26" s="5" t="inlineStr">
        <is>
          <t>.n:  No answer</t>
        </is>
      </c>
      <c r="BRW26" s="5" t="inlineStr">
        <is>
          <t>Not very strong</t>
        </is>
      </c>
      <c r="BRX26" s="5" t="inlineStr">
        <is>
          <t>.i:  Inapplicable</t>
        </is>
      </c>
      <c r="BRY26" s="5" t="inlineStr">
        <is>
          <t>.n:  No answer</t>
        </is>
      </c>
      <c r="BRZ26" s="5" t="inlineStr">
        <is>
          <t>Not very strong</t>
        </is>
      </c>
      <c r="BSA26" s="5" t="inlineStr">
        <is>
          <t>.i:  Inapplicable</t>
        </is>
      </c>
      <c r="BSB26" s="5" t="inlineStr">
        <is>
          <t>.n:  No answer</t>
        </is>
      </c>
      <c r="BSC26" s="5" t="inlineStr">
        <is>
          <t>Not very strong</t>
        </is>
      </c>
      <c r="BSD26" s="5" t="inlineStr">
        <is>
          <t>.i:  Inapplicable</t>
        </is>
      </c>
      <c r="BSE26" s="5" t="inlineStr">
        <is>
          <t>.n:  No answer</t>
        </is>
      </c>
      <c r="BSF26" s="5" t="inlineStr">
        <is>
          <t>Not very strong</t>
        </is>
      </c>
      <c r="BSG26" s="5" t="inlineStr">
        <is>
          <t>.i:  Inapplicable</t>
        </is>
      </c>
      <c r="BSH26" s="5" t="inlineStr">
        <is>
          <t>.n:  No answer</t>
        </is>
      </c>
      <c r="BSI26" s="5" t="inlineStr">
        <is>
          <t>Not very strong</t>
        </is>
      </c>
      <c r="BSJ26" s="5" t="inlineStr">
        <is>
          <t>.i:  Inapplicable</t>
        </is>
      </c>
      <c r="BSK26" s="5" t="inlineStr">
        <is>
          <t>.n:  No answer</t>
        </is>
      </c>
      <c r="BSL26" s="5" t="inlineStr">
        <is>
          <t>Not very strong</t>
        </is>
      </c>
      <c r="BSM26" s="5" t="inlineStr">
        <is>
          <t>.i:  Inapplicable</t>
        </is>
      </c>
      <c r="BSN26" s="5" t="inlineStr">
        <is>
          <t>.n:  No answer</t>
        </is>
      </c>
      <c r="BSO26" s="5" t="inlineStr">
        <is>
          <t>Not very strong</t>
        </is>
      </c>
      <c r="BSP26" s="5" t="inlineStr">
        <is>
          <t>.i:  Inapplicable</t>
        </is>
      </c>
      <c r="BSQ26" s="5" t="inlineStr">
        <is>
          <t>.n:  No answer</t>
        </is>
      </c>
      <c r="BSR26" s="5" t="inlineStr">
        <is>
          <t>Not very strong</t>
        </is>
      </c>
      <c r="BSS26" s="5" t="inlineStr">
        <is>
          <t>.i:  Inapplicable</t>
        </is>
      </c>
      <c r="BST26" s="5" t="inlineStr">
        <is>
          <t>.n:  No answer</t>
        </is>
      </c>
      <c r="BSU26" s="5" t="inlineStr">
        <is>
          <t>Not very strong</t>
        </is>
      </c>
      <c r="BSV26" s="5" t="inlineStr">
        <is>
          <t>.i:  Inapplicable</t>
        </is>
      </c>
      <c r="BSW26" s="5" t="inlineStr">
        <is>
          <t>.n:  No answer</t>
        </is>
      </c>
      <c r="BSX26" s="5" t="inlineStr">
        <is>
          <t>Not very strong</t>
        </is>
      </c>
      <c r="BSY26" s="5" t="inlineStr">
        <is>
          <t>.i:  Inapplicable</t>
        </is>
      </c>
      <c r="BSZ26" s="5" t="inlineStr">
        <is>
          <t>.n:  No answer</t>
        </is>
      </c>
      <c r="BTA26" s="5" t="inlineStr">
        <is>
          <t>Not very strong</t>
        </is>
      </c>
      <c r="BTB26" s="5" t="inlineStr">
        <is>
          <t>.i:  Inapplicable</t>
        </is>
      </c>
      <c r="BTC26" s="5" t="inlineStr">
        <is>
          <t>.n:  No answer</t>
        </is>
      </c>
      <c r="BTD26" s="5" t="inlineStr">
        <is>
          <t>Not very strong</t>
        </is>
      </c>
      <c r="BTE26" s="5" t="inlineStr">
        <is>
          <t>.i:  Inapplicable</t>
        </is>
      </c>
      <c r="BTF26" s="5" t="inlineStr">
        <is>
          <t>.n:  No answer</t>
        </is>
      </c>
      <c r="BTG26" s="5" t="inlineStr">
        <is>
          <t>Not very strong</t>
        </is>
      </c>
      <c r="BTH26" s="5" t="inlineStr">
        <is>
          <t>.i:  Inapplicable</t>
        </is>
      </c>
      <c r="BTI26" s="5" t="inlineStr">
        <is>
          <t>.n:  No answer</t>
        </is>
      </c>
      <c r="BTJ26" s="5" t="inlineStr">
        <is>
          <t>Not very strong</t>
        </is>
      </c>
      <c r="BTK26" s="5" t="inlineStr">
        <is>
          <t>.i:  Inapplicable</t>
        </is>
      </c>
      <c r="BTL26" s="5" t="inlineStr">
        <is>
          <t>.n:  No answer</t>
        </is>
      </c>
      <c r="BTM26" s="5" t="inlineStr">
        <is>
          <t>Not very strong</t>
        </is>
      </c>
      <c r="BTN26" s="5" t="inlineStr">
        <is>
          <t>.i:  Inapplicable</t>
        </is>
      </c>
      <c r="BTO26" s="5" t="inlineStr">
        <is>
          <t>.n:  No answer</t>
        </is>
      </c>
      <c r="BTP26" s="5" t="inlineStr">
        <is>
          <t>Not very strong</t>
        </is>
      </c>
      <c r="BTQ26" s="5" t="inlineStr">
        <is>
          <t>.i:  Inapplicable</t>
        </is>
      </c>
      <c r="BTR26" s="5" t="inlineStr">
        <is>
          <t>.n:  No answer</t>
        </is>
      </c>
      <c r="BTS26" s="5" t="inlineStr">
        <is>
          <t>Not very strong</t>
        </is>
      </c>
      <c r="BTT26" s="5" t="inlineStr">
        <is>
          <t>.i:  Inapplicable</t>
        </is>
      </c>
      <c r="BTU26" s="5" t="inlineStr">
        <is>
          <t>.n:  No answer</t>
        </is>
      </c>
      <c r="BTV26" s="5" t="inlineStr">
        <is>
          <t>Not very strong</t>
        </is>
      </c>
      <c r="BTW26" s="5" t="inlineStr">
        <is>
          <t>.i:  Inapplicable</t>
        </is>
      </c>
      <c r="BTX26" s="5" t="inlineStr">
        <is>
          <t>.n:  No answer</t>
        </is>
      </c>
      <c r="BTY26" s="5" t="inlineStr">
        <is>
          <t>Not very strong</t>
        </is>
      </c>
      <c r="BTZ26" s="5" t="inlineStr">
        <is>
          <t>.i:  Inapplicable</t>
        </is>
      </c>
      <c r="BUA26" s="5" t="inlineStr">
        <is>
          <t>.n:  No answer</t>
        </is>
      </c>
      <c r="BUB26" s="5" t="inlineStr">
        <is>
          <t>Not very strong</t>
        </is>
      </c>
      <c r="BUC26" s="5" t="inlineStr">
        <is>
          <t>.i:  Inapplicable</t>
        </is>
      </c>
      <c r="BUD26" s="5" t="inlineStr">
        <is>
          <t>.n:  No answer</t>
        </is>
      </c>
      <c r="BUE26" s="5" t="inlineStr">
        <is>
          <t>Not very strong</t>
        </is>
      </c>
      <c r="BUF26" s="5" t="inlineStr">
        <is>
          <t>.i:  Inapplicable</t>
        </is>
      </c>
      <c r="BUG26" s="5" t="inlineStr">
        <is>
          <t>.n:  No answer</t>
        </is>
      </c>
      <c r="BUH26" s="5" t="inlineStr">
        <is>
          <t>Not very strong</t>
        </is>
      </c>
      <c r="BUI26" s="5" t="inlineStr">
        <is>
          <t>.i:  Inapplicable</t>
        </is>
      </c>
      <c r="BUJ26" s="5" t="inlineStr">
        <is>
          <t>.n:  No answer</t>
        </is>
      </c>
      <c r="BUK26" s="5" t="inlineStr">
        <is>
          <t>Not very strong</t>
        </is>
      </c>
      <c r="BUL26" s="5" t="inlineStr">
        <is>
          <t>.i:  Inapplicable</t>
        </is>
      </c>
      <c r="BUM26" s="5" t="inlineStr">
        <is>
          <t>.n:  No answer</t>
        </is>
      </c>
      <c r="BUN26" s="5" t="inlineStr">
        <is>
          <t>Not very strong</t>
        </is>
      </c>
      <c r="BUO26" s="5" t="inlineStr">
        <is>
          <t>.i:  Inapplicable</t>
        </is>
      </c>
      <c r="BUP26" s="5" t="inlineStr">
        <is>
          <t>.n:  No answer</t>
        </is>
      </c>
      <c r="BUQ26" s="5" t="inlineStr">
        <is>
          <t>Not very strong</t>
        </is>
      </c>
      <c r="BUR26" s="5" t="inlineStr">
        <is>
          <t>.i:  Inapplicable</t>
        </is>
      </c>
      <c r="BUS26" s="5" t="inlineStr">
        <is>
          <t>.n:  No answer</t>
        </is>
      </c>
      <c r="BUT26" s="5" t="inlineStr">
        <is>
          <t>Not very strong</t>
        </is>
      </c>
      <c r="BUU26" s="5" t="inlineStr">
        <is>
          <t>.i:  Inapplicable</t>
        </is>
      </c>
      <c r="BUV26" s="5" t="inlineStr">
        <is>
          <t>.n:  No answer</t>
        </is>
      </c>
      <c r="BUW26" s="5" t="inlineStr">
        <is>
          <t>Not very strong</t>
        </is>
      </c>
      <c r="BUX26" s="5" t="inlineStr">
        <is>
          <t>.i:  Inapplicable</t>
        </is>
      </c>
      <c r="BUY26" s="5" t="inlineStr">
        <is>
          <t>.n:  No answer</t>
        </is>
      </c>
      <c r="BUZ26" s="5" t="inlineStr">
        <is>
          <t>Not very strong</t>
        </is>
      </c>
      <c r="BVA26" s="5" t="inlineStr">
        <is>
          <t>.i:  Inapplicable</t>
        </is>
      </c>
      <c r="BVB26" s="5" t="inlineStr">
        <is>
          <t>.n:  No answer</t>
        </is>
      </c>
      <c r="BVC26" s="5" t="inlineStr">
        <is>
          <t>Not very strong</t>
        </is>
      </c>
      <c r="BVD26" s="5" t="inlineStr">
        <is>
          <t>.i:  Inapplicable</t>
        </is>
      </c>
      <c r="BVE26" s="5" t="inlineStr">
        <is>
          <t>.n:  No answer</t>
        </is>
      </c>
      <c r="BVF26" s="5" t="inlineStr">
        <is>
          <t>Not very strong</t>
        </is>
      </c>
      <c r="BVG26" s="5" t="inlineStr">
        <is>
          <t>.i:  Inapplicable</t>
        </is>
      </c>
      <c r="BVH26" s="5" t="inlineStr">
        <is>
          <t>.n:  No answer</t>
        </is>
      </c>
      <c r="BVI26" s="5" t="inlineStr">
        <is>
          <t>Not very strong</t>
        </is>
      </c>
      <c r="BVJ26" s="5" t="inlineStr">
        <is>
          <t>.i:  Inapplicable</t>
        </is>
      </c>
      <c r="BVK26" s="5" t="inlineStr">
        <is>
          <t>.n:  No answer</t>
        </is>
      </c>
      <c r="BVL26" s="5" t="inlineStr">
        <is>
          <t>Not very strong</t>
        </is>
      </c>
      <c r="BVM26" s="5" t="inlineStr">
        <is>
          <t>.i:  Inapplicable</t>
        </is>
      </c>
      <c r="BVN26" s="5" t="inlineStr">
        <is>
          <t>.n:  No answer</t>
        </is>
      </c>
      <c r="BVO26" s="5" t="inlineStr">
        <is>
          <t>Not very strong</t>
        </is>
      </c>
      <c r="BVP26" s="5" t="inlineStr">
        <is>
          <t>.i:  Inapplicable</t>
        </is>
      </c>
      <c r="BVQ26" s="5" t="inlineStr">
        <is>
          <t>.n:  No answer</t>
        </is>
      </c>
      <c r="BVR26" s="5" t="inlineStr">
        <is>
          <t>Not very strong</t>
        </is>
      </c>
      <c r="BVS26" s="5" t="inlineStr">
        <is>
          <t>.i:  Inapplicable</t>
        </is>
      </c>
      <c r="BVT26" s="5" t="inlineStr">
        <is>
          <t>.n:  No answer</t>
        </is>
      </c>
      <c r="BVU26" s="5" t="inlineStr">
        <is>
          <t>Not very strong</t>
        </is>
      </c>
      <c r="BVV26" s="5" t="inlineStr">
        <is>
          <t>.i:  Inapplicable</t>
        </is>
      </c>
      <c r="BVW26" s="5" t="inlineStr">
        <is>
          <t>.n:  No answer</t>
        </is>
      </c>
      <c r="BVX26" s="5" t="inlineStr">
        <is>
          <t>Not very strong</t>
        </is>
      </c>
      <c r="BVY26" s="5" t="inlineStr">
        <is>
          <t>.i:  Inapplicable</t>
        </is>
      </c>
      <c r="BVZ26" s="5" t="inlineStr">
        <is>
          <t>.n:  No answer</t>
        </is>
      </c>
      <c r="BWA26" s="5" t="inlineStr">
        <is>
          <t>Not very strong</t>
        </is>
      </c>
      <c r="BWB26" s="5" t="inlineStr">
        <is>
          <t>.i:  Inapplicable</t>
        </is>
      </c>
      <c r="BWC26" s="5" t="inlineStr">
        <is>
          <t>.n:  No answer</t>
        </is>
      </c>
      <c r="BWD26" s="5" t="inlineStr">
        <is>
          <t>Not very strong</t>
        </is>
      </c>
      <c r="BWE26" s="5" t="inlineStr">
        <is>
          <t>.i:  Inapplicable</t>
        </is>
      </c>
      <c r="BWF26" s="5" t="inlineStr">
        <is>
          <t>.n:  No answer</t>
        </is>
      </c>
      <c r="BWG26" s="5" t="inlineStr">
        <is>
          <t>Not very strong</t>
        </is>
      </c>
      <c r="BWH26" s="5" t="inlineStr">
        <is>
          <t>.i:  Inapplicable</t>
        </is>
      </c>
      <c r="BWI26" s="5" t="inlineStr">
        <is>
          <t>.n:  No answer</t>
        </is>
      </c>
      <c r="BWJ26" s="5" t="inlineStr">
        <is>
          <t>Not very strong</t>
        </is>
      </c>
      <c r="BWK26" s="5" t="inlineStr">
        <is>
          <t>.i:  Inapplicable</t>
        </is>
      </c>
      <c r="BWL26" s="5" t="inlineStr">
        <is>
          <t>.n:  No answer</t>
        </is>
      </c>
      <c r="BWM26" s="5" t="inlineStr">
        <is>
          <t>Not very strong</t>
        </is>
      </c>
      <c r="BWN26" s="5" t="inlineStr">
        <is>
          <t>.i:  Inapplicable</t>
        </is>
      </c>
      <c r="BWO26" s="5" t="inlineStr">
        <is>
          <t>.n:  No answer</t>
        </is>
      </c>
      <c r="BWP26" s="5" t="inlineStr">
        <is>
          <t>Not very strong</t>
        </is>
      </c>
      <c r="BWQ26" s="5" t="inlineStr">
        <is>
          <t>.i:  Inapplicable</t>
        </is>
      </c>
      <c r="BWR26" s="5" t="inlineStr">
        <is>
          <t>.n:  No answer</t>
        </is>
      </c>
      <c r="BWS26" s="5" t="inlineStr">
        <is>
          <t>Not very strong</t>
        </is>
      </c>
      <c r="BWT26" s="5" t="inlineStr">
        <is>
          <t>.i:  Inapplicable</t>
        </is>
      </c>
      <c r="BWU26" s="5" t="inlineStr">
        <is>
          <t>.n:  No answer</t>
        </is>
      </c>
      <c r="BWV26" s="5" t="inlineStr">
        <is>
          <t>Not very strong</t>
        </is>
      </c>
      <c r="BWW26" s="5" t="inlineStr">
        <is>
          <t>.i:  Inapplicable</t>
        </is>
      </c>
      <c r="BWX26" s="5" t="inlineStr">
        <is>
          <t>.n:  No answer</t>
        </is>
      </c>
      <c r="BWY26" s="5" t="inlineStr">
        <is>
          <t>Not very strong</t>
        </is>
      </c>
      <c r="BWZ26" s="5" t="inlineStr">
        <is>
          <t>.i:  Inapplicable</t>
        </is>
      </c>
      <c r="BXA26" s="5" t="inlineStr">
        <is>
          <t>.n:  No answer</t>
        </is>
      </c>
      <c r="BXB26" s="5" t="inlineStr">
        <is>
          <t>Not very strong</t>
        </is>
      </c>
      <c r="BXC26" s="5" t="inlineStr">
        <is>
          <t>.i:  Inapplicable</t>
        </is>
      </c>
      <c r="BXD26" s="5" t="inlineStr">
        <is>
          <t>.n:  No answer</t>
        </is>
      </c>
      <c r="BXE26" s="5" t="inlineStr">
        <is>
          <t>Not very strong</t>
        </is>
      </c>
      <c r="BXF26" s="5" t="inlineStr">
        <is>
          <t>.i:  Inapplicable</t>
        </is>
      </c>
      <c r="BXG26" s="5" t="inlineStr">
        <is>
          <t>.n:  No answer</t>
        </is>
      </c>
      <c r="BXH26" s="5" t="inlineStr">
        <is>
          <t>Not very strong</t>
        </is>
      </c>
      <c r="BXI26" s="5" t="inlineStr">
        <is>
          <t>.i:  Inapplicable</t>
        </is>
      </c>
      <c r="BXJ26" s="5" t="inlineStr">
        <is>
          <t>.n:  No answer</t>
        </is>
      </c>
      <c r="BXK26" s="5" t="inlineStr">
        <is>
          <t>Not very strong</t>
        </is>
      </c>
      <c r="BXL26" s="5" t="inlineStr">
        <is>
          <t>.i:  Inapplicable</t>
        </is>
      </c>
      <c r="BXM26" s="5" t="inlineStr">
        <is>
          <t>.n:  No answer</t>
        </is>
      </c>
      <c r="BXN26" s="5" t="inlineStr">
        <is>
          <t>Not very strong</t>
        </is>
      </c>
      <c r="BXO26" s="5" t="inlineStr">
        <is>
          <t>.i:  Inapplicable</t>
        </is>
      </c>
      <c r="BXP26" s="5" t="inlineStr">
        <is>
          <t>.n:  No answer</t>
        </is>
      </c>
      <c r="BXQ26" s="5" t="inlineStr">
        <is>
          <t>Not very strong</t>
        </is>
      </c>
      <c r="BXR26" s="5" t="inlineStr">
        <is>
          <t>.i:  Inapplicable</t>
        </is>
      </c>
      <c r="BXS26" s="5" t="inlineStr">
        <is>
          <t>.n:  No answer</t>
        </is>
      </c>
      <c r="BXT26" s="5" t="inlineStr">
        <is>
          <t>Not very strong</t>
        </is>
      </c>
      <c r="BXU26" s="5" t="inlineStr">
        <is>
          <t>.i:  Inapplicable</t>
        </is>
      </c>
      <c r="BXV26" s="5" t="inlineStr">
        <is>
          <t>.n:  No answer</t>
        </is>
      </c>
      <c r="BXW26" s="5" t="inlineStr">
        <is>
          <t>Not very strong</t>
        </is>
      </c>
      <c r="BXX26" s="5" t="inlineStr">
        <is>
          <t>.i:  Inapplicable</t>
        </is>
      </c>
      <c r="BXY26" s="5" t="inlineStr">
        <is>
          <t>.n:  No answer</t>
        </is>
      </c>
      <c r="BXZ26" s="5" t="inlineStr">
        <is>
          <t>Not very strong</t>
        </is>
      </c>
      <c r="BYA26" s="5" t="inlineStr">
        <is>
          <t>.i:  Inapplicable</t>
        </is>
      </c>
      <c r="BYB26" s="5" t="inlineStr">
        <is>
          <t>.n:  No answer</t>
        </is>
      </c>
      <c r="BYC26" s="5" t="inlineStr">
        <is>
          <t>Not very strong</t>
        </is>
      </c>
      <c r="BYD26" s="5" t="inlineStr">
        <is>
          <t>.i:  Inapplicable</t>
        </is>
      </c>
      <c r="BYE26" s="5" t="inlineStr">
        <is>
          <t>.n:  No answer</t>
        </is>
      </c>
      <c r="BYF26" s="5" t="inlineStr">
        <is>
          <t>Not very strong</t>
        </is>
      </c>
      <c r="BYG26" s="5" t="inlineStr">
        <is>
          <t>.i:  Inapplicable</t>
        </is>
      </c>
      <c r="BYH26" s="5" t="inlineStr">
        <is>
          <t>.n:  No answer</t>
        </is>
      </c>
      <c r="BYI26" s="5" t="inlineStr">
        <is>
          <t>Not very strong</t>
        </is>
      </c>
      <c r="BYJ26" s="5" t="inlineStr">
        <is>
          <t>.i:  Inapplicable</t>
        </is>
      </c>
      <c r="BYK26" s="5" t="inlineStr">
        <is>
          <t>.n:  No answer</t>
        </is>
      </c>
      <c r="BYL26" s="5" t="inlineStr">
        <is>
          <t>Not very strong</t>
        </is>
      </c>
      <c r="BYM26" s="5" t="inlineStr">
        <is>
          <t>.i:  Inapplicable</t>
        </is>
      </c>
      <c r="BYN26" s="5" t="inlineStr">
        <is>
          <t>.n:  No answer</t>
        </is>
      </c>
      <c r="BYO26" s="5" t="inlineStr">
        <is>
          <t>Not very strong</t>
        </is>
      </c>
      <c r="BYP26" s="5" t="inlineStr">
        <is>
          <t>.i:  Inapplicable</t>
        </is>
      </c>
      <c r="BYQ26" s="5" t="inlineStr">
        <is>
          <t>.n:  No answer</t>
        </is>
      </c>
      <c r="BYR26" s="5" t="inlineStr">
        <is>
          <t>Not very strong</t>
        </is>
      </c>
      <c r="BYS26" s="5" t="inlineStr">
        <is>
          <t>.i:  Inapplicable</t>
        </is>
      </c>
      <c r="BYT26" s="5" t="inlineStr">
        <is>
          <t>.n:  No answer</t>
        </is>
      </c>
      <c r="BYU26" s="5" t="inlineStr">
        <is>
          <t>Not very strong</t>
        </is>
      </c>
      <c r="BYV26" s="5" t="inlineStr">
        <is>
          <t>.i:  Inapplicable</t>
        </is>
      </c>
      <c r="BYW26" s="5" t="inlineStr">
        <is>
          <t>.n:  No answer</t>
        </is>
      </c>
      <c r="BYX26" s="5" t="inlineStr">
        <is>
          <t>Not very strong</t>
        </is>
      </c>
      <c r="BYY26" s="5" t="inlineStr">
        <is>
          <t>.i:  Inapplicable</t>
        </is>
      </c>
      <c r="BYZ26" s="5" t="inlineStr">
        <is>
          <t>.n:  No answer</t>
        </is>
      </c>
      <c r="BZA26" s="5" t="inlineStr">
        <is>
          <t>Not very strong</t>
        </is>
      </c>
      <c r="BZB26" s="5" t="inlineStr">
        <is>
          <t>.i:  Inapplicable</t>
        </is>
      </c>
      <c r="BZC26" s="5" t="inlineStr">
        <is>
          <t>.n:  No answer</t>
        </is>
      </c>
      <c r="BZD26" s="5" t="inlineStr">
        <is>
          <t>Not very strong</t>
        </is>
      </c>
      <c r="BZE26" s="5" t="inlineStr">
        <is>
          <t>.i:  Inapplicable</t>
        </is>
      </c>
      <c r="BZF26" s="5" t="inlineStr">
        <is>
          <t>.n:  No answer</t>
        </is>
      </c>
      <c r="BZG26" s="5" t="inlineStr">
        <is>
          <t>Not very strong</t>
        </is>
      </c>
      <c r="BZH26" s="5" t="inlineStr">
        <is>
          <t>.i:  Inapplicable</t>
        </is>
      </c>
      <c r="BZI26" s="5" t="inlineStr">
        <is>
          <t>.n:  No answer</t>
        </is>
      </c>
      <c r="BZJ26" s="5" t="inlineStr">
        <is>
          <t>Not very strong</t>
        </is>
      </c>
      <c r="BZK26" s="5" t="inlineStr">
        <is>
          <t>.i:  Inapplicable</t>
        </is>
      </c>
      <c r="BZL26" s="5" t="inlineStr">
        <is>
          <t>.n:  No answer</t>
        </is>
      </c>
      <c r="BZM26" s="5" t="inlineStr">
        <is>
          <t>Not very strong</t>
        </is>
      </c>
      <c r="BZN26" s="5" t="inlineStr">
        <is>
          <t>.i:  Inapplicable</t>
        </is>
      </c>
      <c r="BZO26" s="5" t="inlineStr">
        <is>
          <t>.n:  No answer</t>
        </is>
      </c>
      <c r="BZP26" s="5" t="inlineStr">
        <is>
          <t>Not very strong</t>
        </is>
      </c>
      <c r="BZQ26" s="5" t="inlineStr">
        <is>
          <t>.i:  Inapplicable</t>
        </is>
      </c>
      <c r="BZR26" s="5" t="inlineStr">
        <is>
          <t>.n:  No answer</t>
        </is>
      </c>
      <c r="BZS26" s="5" t="inlineStr">
        <is>
          <t>Not very strong</t>
        </is>
      </c>
      <c r="BZT26" s="5" t="inlineStr">
        <is>
          <t>.i:  Inapplicable</t>
        </is>
      </c>
      <c r="BZU26" s="5" t="inlineStr">
        <is>
          <t>.n:  No answer</t>
        </is>
      </c>
      <c r="BZV26" s="5" t="inlineStr">
        <is>
          <t>Not very strong</t>
        </is>
      </c>
      <c r="BZW26" s="5" t="inlineStr">
        <is>
          <t>.i:  Inapplicable</t>
        </is>
      </c>
      <c r="BZX26" s="5" t="inlineStr">
        <is>
          <t>.n:  No answer</t>
        </is>
      </c>
      <c r="BZY26" s="5" t="inlineStr">
        <is>
          <t>Not very strong</t>
        </is>
      </c>
      <c r="BZZ26" s="5" t="inlineStr">
        <is>
          <t>.i:  Inapplicable</t>
        </is>
      </c>
      <c r="CAA26" s="5" t="inlineStr">
        <is>
          <t>.n:  No answer</t>
        </is>
      </c>
      <c r="CAB26" s="5" t="inlineStr">
        <is>
          <t>Not very strong</t>
        </is>
      </c>
      <c r="CAC26" s="5" t="inlineStr">
        <is>
          <t>.i:  Inapplicable</t>
        </is>
      </c>
      <c r="CAD26" s="5" t="inlineStr">
        <is>
          <t>.n:  No answer</t>
        </is>
      </c>
      <c r="CAE26" s="5" t="inlineStr">
        <is>
          <t>Not very strong</t>
        </is>
      </c>
      <c r="CAF26" s="5" t="inlineStr">
        <is>
          <t>.i:  Inapplicable</t>
        </is>
      </c>
      <c r="CAG26" s="5" t="inlineStr">
        <is>
          <t>.n:  No answer</t>
        </is>
      </c>
      <c r="CAH26" s="5" t="inlineStr">
        <is>
          <t>Not very strong</t>
        </is>
      </c>
      <c r="CAI26" s="5" t="inlineStr">
        <is>
          <t>.i:  Inapplicable</t>
        </is>
      </c>
      <c r="CAJ26" s="5" t="inlineStr">
        <is>
          <t>.n:  No answer</t>
        </is>
      </c>
      <c r="CAK26" s="5" t="inlineStr">
        <is>
          <t>Not very strong</t>
        </is>
      </c>
      <c r="CAL26" s="5" t="inlineStr">
        <is>
          <t>.i:  Inapplicable</t>
        </is>
      </c>
      <c r="CAM26" s="5" t="inlineStr">
        <is>
          <t>.n:  No answer</t>
        </is>
      </c>
      <c r="CAN26" s="5" t="inlineStr">
        <is>
          <t>Not very strong</t>
        </is>
      </c>
      <c r="CAO26" s="5" t="inlineStr">
        <is>
          <t>.i:  Inapplicable</t>
        </is>
      </c>
      <c r="CAP26" s="5" t="inlineStr">
        <is>
          <t>.n:  No answer</t>
        </is>
      </c>
      <c r="CAQ26" s="5" t="inlineStr">
        <is>
          <t>Not very strong</t>
        </is>
      </c>
      <c r="CAR26" s="5" t="inlineStr">
        <is>
          <t>.i:  Inapplicable</t>
        </is>
      </c>
      <c r="CAS26" s="5" t="inlineStr">
        <is>
          <t>.n:  No answer</t>
        </is>
      </c>
      <c r="CAT26" s="5" t="inlineStr">
        <is>
          <t>Not very strong</t>
        </is>
      </c>
      <c r="CAU26" s="5" t="inlineStr">
        <is>
          <t>.i:  Inapplicable</t>
        </is>
      </c>
      <c r="CAV26" s="5" t="inlineStr">
        <is>
          <t>.n:  No answer</t>
        </is>
      </c>
      <c r="CAW26" s="5" t="inlineStr">
        <is>
          <t>Not very strong</t>
        </is>
      </c>
      <c r="CAX26" s="5" t="inlineStr">
        <is>
          <t>.i:  Inapplicable</t>
        </is>
      </c>
      <c r="CAY26" s="5" t="inlineStr">
        <is>
          <t>.n:  No answer</t>
        </is>
      </c>
      <c r="CAZ26" s="5" t="inlineStr">
        <is>
          <t>Not very strong</t>
        </is>
      </c>
      <c r="CBA26" s="5" t="inlineStr">
        <is>
          <t>.i:  Inapplicable</t>
        </is>
      </c>
      <c r="CBB26" s="5" t="inlineStr">
        <is>
          <t>.n:  No answer</t>
        </is>
      </c>
      <c r="CBC26" s="5" t="inlineStr">
        <is>
          <t>Not very strong</t>
        </is>
      </c>
      <c r="CBD26" s="5" t="inlineStr">
        <is>
          <t>.i:  Inapplicable</t>
        </is>
      </c>
      <c r="CBE26" s="5" t="inlineStr">
        <is>
          <t>.n:  No answer</t>
        </is>
      </c>
      <c r="CBF26" s="5" t="inlineStr">
        <is>
          <t>Not very strong</t>
        </is>
      </c>
      <c r="CBG26" s="5" t="inlineStr">
        <is>
          <t>.i:  Inapplicable</t>
        </is>
      </c>
      <c r="CBH26" s="5" t="inlineStr">
        <is>
          <t>.n:  No answer</t>
        </is>
      </c>
      <c r="CBI26" s="5" t="inlineStr">
        <is>
          <t>Not very strong</t>
        </is>
      </c>
      <c r="CBJ26" s="5" t="inlineStr">
        <is>
          <t>.i:  Inapplicable</t>
        </is>
      </c>
      <c r="CBK26" s="5" t="inlineStr">
        <is>
          <t>.n:  No answer</t>
        </is>
      </c>
      <c r="CBL26" s="5" t="inlineStr">
        <is>
          <t>Not very strong</t>
        </is>
      </c>
      <c r="CBM26" s="5" t="inlineStr">
        <is>
          <t>.i:  Inapplicable</t>
        </is>
      </c>
      <c r="CBN26" s="5" t="inlineStr">
        <is>
          <t>.n:  No answer</t>
        </is>
      </c>
      <c r="CBO26" s="5" t="inlineStr">
        <is>
          <t>Not very strong</t>
        </is>
      </c>
      <c r="CBP26" s="5" t="inlineStr">
        <is>
          <t>.i:  Inapplicable</t>
        </is>
      </c>
      <c r="CBQ26" s="5" t="inlineStr">
        <is>
          <t>.n:  No answer</t>
        </is>
      </c>
      <c r="CBR26" s="5" t="inlineStr">
        <is>
          <t>Not very strong</t>
        </is>
      </c>
      <c r="CBS26" s="5" t="inlineStr">
        <is>
          <t>.i:  Inapplicable</t>
        </is>
      </c>
      <c r="CBT26" s="5" t="inlineStr">
        <is>
          <t>.n:  No answer</t>
        </is>
      </c>
      <c r="CBU26" s="5" t="inlineStr">
        <is>
          <t>Not very strong</t>
        </is>
      </c>
      <c r="CBV26" s="5" t="inlineStr">
        <is>
          <t>.i:  Inapplicable</t>
        </is>
      </c>
      <c r="CBW26" s="5" t="inlineStr">
        <is>
          <t>.n:  No answer</t>
        </is>
      </c>
      <c r="CBX26" s="5" t="inlineStr">
        <is>
          <t>Not very strong</t>
        </is>
      </c>
      <c r="CBY26" s="5" t="inlineStr">
        <is>
          <t>.i:  Inapplicable</t>
        </is>
      </c>
      <c r="CBZ26" s="5" t="inlineStr">
        <is>
          <t>.n:  No answer</t>
        </is>
      </c>
      <c r="CCA26" s="5" t="inlineStr">
        <is>
          <t>Not very strong</t>
        </is>
      </c>
      <c r="CCB26" s="5" t="inlineStr">
        <is>
          <t>.i:  Inapplicable</t>
        </is>
      </c>
      <c r="CCC26" s="5" t="inlineStr">
        <is>
          <t>.n:  No answer</t>
        </is>
      </c>
      <c r="CCD26" s="5" t="inlineStr">
        <is>
          <t>Not very strong</t>
        </is>
      </c>
      <c r="CCE26" s="5" t="inlineStr">
        <is>
          <t>.i:  Inapplicable</t>
        </is>
      </c>
      <c r="CCF26" s="5" t="inlineStr">
        <is>
          <t>.n:  No answer</t>
        </is>
      </c>
      <c r="CCG26" s="5" t="inlineStr">
        <is>
          <t>Not very strong</t>
        </is>
      </c>
      <c r="CCH26" s="5" t="inlineStr">
        <is>
          <t>.i:  Inapplicable</t>
        </is>
      </c>
      <c r="CCI26" s="5" t="inlineStr">
        <is>
          <t>.n:  No answer</t>
        </is>
      </c>
      <c r="CCJ26" s="5" t="inlineStr">
        <is>
          <t>Not very strong</t>
        </is>
      </c>
      <c r="CCK26" s="5" t="inlineStr">
        <is>
          <t>.i:  Inapplicable</t>
        </is>
      </c>
      <c r="CCL26" s="5" t="inlineStr">
        <is>
          <t>.n:  No answer</t>
        </is>
      </c>
      <c r="CCM26" s="5" t="inlineStr">
        <is>
          <t>Not very strong</t>
        </is>
      </c>
      <c r="CCN26" s="5" t="inlineStr">
        <is>
          <t>.i:  Inapplicable</t>
        </is>
      </c>
      <c r="CCO26" s="5" t="inlineStr">
        <is>
          <t>.n:  No answer</t>
        </is>
      </c>
      <c r="CCP26" s="5" t="inlineStr">
        <is>
          <t>Not very strong</t>
        </is>
      </c>
      <c r="CCQ26" s="5" t="inlineStr">
        <is>
          <t>.i:  Inapplicable</t>
        </is>
      </c>
      <c r="CCR26" s="5" t="inlineStr">
        <is>
          <t>.n:  No answer</t>
        </is>
      </c>
      <c r="CCS26" s="5" t="inlineStr">
        <is>
          <t>Not very strong</t>
        </is>
      </c>
      <c r="CCT26" s="5" t="inlineStr">
        <is>
          <t>.i:  Inapplicable</t>
        </is>
      </c>
      <c r="CCU26" s="5" t="inlineStr">
        <is>
          <t>.n:  No answer</t>
        </is>
      </c>
      <c r="CCV26" s="5" t="inlineStr">
        <is>
          <t>Not very strong</t>
        </is>
      </c>
      <c r="CCW26" s="5" t="inlineStr">
        <is>
          <t>.i:  Inapplicable</t>
        </is>
      </c>
      <c r="CCX26" s="5" t="inlineStr">
        <is>
          <t>.n:  No answer</t>
        </is>
      </c>
      <c r="CCY26" s="5" t="inlineStr">
        <is>
          <t>Not very strong</t>
        </is>
      </c>
      <c r="CCZ26" s="5" t="inlineStr">
        <is>
          <t>.i:  Inapplicable</t>
        </is>
      </c>
      <c r="CDA26" s="5" t="inlineStr">
        <is>
          <t>.n:  No answer</t>
        </is>
      </c>
      <c r="CDB26" s="5" t="inlineStr">
        <is>
          <t>Not very strong</t>
        </is>
      </c>
      <c r="CDC26" s="5" t="inlineStr">
        <is>
          <t>.i:  Inapplicable</t>
        </is>
      </c>
      <c r="CDD26" s="5" t="inlineStr">
        <is>
          <t>.n:  No answer</t>
        </is>
      </c>
      <c r="CDE26" s="5" t="inlineStr">
        <is>
          <t>Not very strong</t>
        </is>
      </c>
      <c r="CDF26" s="5" t="inlineStr">
        <is>
          <t>.i:  Inapplicable</t>
        </is>
      </c>
      <c r="CDG26" s="5" t="inlineStr">
        <is>
          <t>.n:  No answer</t>
        </is>
      </c>
      <c r="CDH26" s="5" t="inlineStr">
        <is>
          <t>Not very strong</t>
        </is>
      </c>
      <c r="CDI26" s="5" t="inlineStr">
        <is>
          <t>.i:  Inapplicable</t>
        </is>
      </c>
      <c r="CDJ26" s="5" t="inlineStr">
        <is>
          <t>.n:  No answer</t>
        </is>
      </c>
      <c r="CDK26" s="5" t="inlineStr">
        <is>
          <t>Not very strong</t>
        </is>
      </c>
      <c r="CDL26" s="5" t="inlineStr">
        <is>
          <t>.i:  Inapplicable</t>
        </is>
      </c>
      <c r="CDM26" s="5" t="inlineStr">
        <is>
          <t>.n:  No answer</t>
        </is>
      </c>
      <c r="CDN26" s="5" t="inlineStr">
        <is>
          <t>Not very strong</t>
        </is>
      </c>
      <c r="CDO26" s="5" t="inlineStr">
        <is>
          <t>.i:  Inapplicable</t>
        </is>
      </c>
      <c r="CDP26" s="5" t="inlineStr">
        <is>
          <t>.n:  No answer</t>
        </is>
      </c>
      <c r="CDQ26" s="5" t="inlineStr">
        <is>
          <t>Not very strong</t>
        </is>
      </c>
      <c r="CDR26" s="5" t="inlineStr">
        <is>
          <t>.i:  Inapplicable</t>
        </is>
      </c>
      <c r="CDS26" s="5" t="inlineStr">
        <is>
          <t>.n:  No answer</t>
        </is>
      </c>
      <c r="CDT26" s="5" t="inlineStr">
        <is>
          <t>Not very strong</t>
        </is>
      </c>
      <c r="CDU26" s="5" t="inlineStr">
        <is>
          <t>.i:  Inapplicable</t>
        </is>
      </c>
      <c r="CDV26" s="5" t="inlineStr">
        <is>
          <t>.n:  No answer</t>
        </is>
      </c>
      <c r="CDW26" s="5" t="inlineStr">
        <is>
          <t>Not very strong</t>
        </is>
      </c>
      <c r="CDX26" s="5" t="inlineStr">
        <is>
          <t>.i:  Inapplicable</t>
        </is>
      </c>
      <c r="CDY26" s="5" t="inlineStr">
        <is>
          <t>.n:  No answer</t>
        </is>
      </c>
      <c r="CDZ26" s="5" t="inlineStr">
        <is>
          <t>Not very strong</t>
        </is>
      </c>
      <c r="CEA26" s="5" t="inlineStr">
        <is>
          <t>.i:  Inapplicable</t>
        </is>
      </c>
      <c r="CEB26" s="5" t="inlineStr">
        <is>
          <t>.n:  No answer</t>
        </is>
      </c>
      <c r="CEC26" s="5" t="inlineStr">
        <is>
          <t>Not very strong</t>
        </is>
      </c>
      <c r="CED26" s="5" t="inlineStr">
        <is>
          <t>.i:  Inapplicable</t>
        </is>
      </c>
      <c r="CEE26" s="5" t="inlineStr">
        <is>
          <t>.n:  No answer</t>
        </is>
      </c>
      <c r="CEF26" s="5" t="inlineStr">
        <is>
          <t>Not very strong</t>
        </is>
      </c>
      <c r="CEG26" s="5" t="inlineStr">
        <is>
          <t>.i:  Inapplicable</t>
        </is>
      </c>
      <c r="CEH26" s="5" t="inlineStr">
        <is>
          <t>.n:  No answer</t>
        </is>
      </c>
      <c r="CEI26" s="5" t="inlineStr">
        <is>
          <t>Not very strong</t>
        </is>
      </c>
      <c r="CEJ26" s="5" t="inlineStr">
        <is>
          <t>.i:  Inapplicable</t>
        </is>
      </c>
      <c r="CEK26" s="5" t="inlineStr">
        <is>
          <t>.n:  No answer</t>
        </is>
      </c>
      <c r="CEL26" s="5" t="inlineStr">
        <is>
          <t>Not very strong</t>
        </is>
      </c>
      <c r="CEM26" s="5" t="inlineStr">
        <is>
          <t>.i:  Inapplicable</t>
        </is>
      </c>
      <c r="CEN26" s="5" t="inlineStr">
        <is>
          <t>.n:  No answer</t>
        </is>
      </c>
      <c r="CEO26" s="5" t="inlineStr">
        <is>
          <t>Not very strong</t>
        </is>
      </c>
      <c r="CEP26" s="5" t="inlineStr">
        <is>
          <t>.i:  Inapplicable</t>
        </is>
      </c>
      <c r="CEQ26" s="5" t="inlineStr">
        <is>
          <t>.n:  No answer</t>
        </is>
      </c>
      <c r="CER26" s="5" t="inlineStr">
        <is>
          <t>Not very strong</t>
        </is>
      </c>
      <c r="CES26" s="5" t="inlineStr">
        <is>
          <t>.i:  Inapplicable</t>
        </is>
      </c>
      <c r="CET26" s="5" t="inlineStr">
        <is>
          <t>.n:  No answer</t>
        </is>
      </c>
      <c r="CEU26" s="5" t="inlineStr">
        <is>
          <t>Not very strong</t>
        </is>
      </c>
      <c r="CEV26" s="5" t="inlineStr">
        <is>
          <t>.i:  Inapplicable</t>
        </is>
      </c>
      <c r="CEW26" s="5" t="inlineStr">
        <is>
          <t>.n:  No answer</t>
        </is>
      </c>
      <c r="CEX26" s="5" t="inlineStr">
        <is>
          <t>Not very strong</t>
        </is>
      </c>
      <c r="CEY26" s="5" t="inlineStr">
        <is>
          <t>.i:  Inapplicable</t>
        </is>
      </c>
      <c r="CEZ26" s="5" t="inlineStr">
        <is>
          <t>.n:  No answer</t>
        </is>
      </c>
      <c r="CFA26" s="5" t="inlineStr">
        <is>
          <t>Not very strong</t>
        </is>
      </c>
      <c r="CFB26" s="5" t="inlineStr">
        <is>
          <t>.i:  Inapplicable</t>
        </is>
      </c>
      <c r="CFC26" s="5" t="inlineStr">
        <is>
          <t>.n:  No answer</t>
        </is>
      </c>
      <c r="CFD26" s="5" t="inlineStr">
        <is>
          <t>Not very strong</t>
        </is>
      </c>
      <c r="CFE26" s="5" t="inlineStr">
        <is>
          <t>.i:  Inapplicable</t>
        </is>
      </c>
      <c r="CFF26" s="5" t="inlineStr">
        <is>
          <t>.n:  No answer</t>
        </is>
      </c>
      <c r="CFG26" s="5" t="inlineStr">
        <is>
          <t>Not very strong</t>
        </is>
      </c>
      <c r="CFH26" s="5" t="inlineStr">
        <is>
          <t>.i:  Inapplicable</t>
        </is>
      </c>
      <c r="CFI26" s="5" t="inlineStr">
        <is>
          <t>.n:  No answer</t>
        </is>
      </c>
      <c r="CFJ26" s="5" t="inlineStr">
        <is>
          <t>Not very strong</t>
        </is>
      </c>
      <c r="CFK26" s="5" t="inlineStr">
        <is>
          <t>.i:  Inapplicable</t>
        </is>
      </c>
      <c r="CFL26" s="5" t="inlineStr">
        <is>
          <t>.n:  No answer</t>
        </is>
      </c>
      <c r="CFM26" s="5" t="inlineStr">
        <is>
          <t>Not very strong</t>
        </is>
      </c>
      <c r="CFN26" s="5" t="inlineStr">
        <is>
          <t>.i:  Inapplicable</t>
        </is>
      </c>
      <c r="CFO26" s="5" t="inlineStr">
        <is>
          <t>.n:  No answer</t>
        </is>
      </c>
      <c r="CFP26" s="5" t="inlineStr">
        <is>
          <t>Not very strong</t>
        </is>
      </c>
      <c r="CFQ26" s="5" t="inlineStr">
        <is>
          <t>.i:  Inapplicable</t>
        </is>
      </c>
      <c r="CFR26" s="5" t="inlineStr">
        <is>
          <t>.n:  No answer</t>
        </is>
      </c>
      <c r="CFS26" s="5" t="inlineStr">
        <is>
          <t>Not very strong</t>
        </is>
      </c>
      <c r="CFT26" s="5" t="inlineStr">
        <is>
          <t>.i:  Inapplicable</t>
        </is>
      </c>
      <c r="CFU26" s="5" t="inlineStr">
        <is>
          <t>.n:  No answer</t>
        </is>
      </c>
      <c r="CFV26" s="5" t="inlineStr">
        <is>
          <t>Not very strong</t>
        </is>
      </c>
      <c r="CFW26" s="5" t="inlineStr">
        <is>
          <t>.i:  Inapplicable</t>
        </is>
      </c>
      <c r="CFX26" s="5" t="inlineStr">
        <is>
          <t>.n:  No answer</t>
        </is>
      </c>
      <c r="CFY26" s="5" t="inlineStr">
        <is>
          <t>Not very strong</t>
        </is>
      </c>
      <c r="CFZ26" s="5" t="inlineStr">
        <is>
          <t>.i:  Inapplicable</t>
        </is>
      </c>
      <c r="CGA26" s="5" t="inlineStr">
        <is>
          <t>.n:  No answer</t>
        </is>
      </c>
      <c r="CGB26" s="5" t="inlineStr">
        <is>
          <t>Not very strong</t>
        </is>
      </c>
      <c r="CGC26" s="5" t="inlineStr">
        <is>
          <t>.i:  Inapplicable</t>
        </is>
      </c>
      <c r="CGD26" s="5" t="inlineStr">
        <is>
          <t>.n:  No answer</t>
        </is>
      </c>
      <c r="CGE26" s="5" t="inlineStr">
        <is>
          <t>Not very strong</t>
        </is>
      </c>
      <c r="CGF26" s="5" t="inlineStr">
        <is>
          <t>.i:  Inapplicable</t>
        </is>
      </c>
      <c r="CGG26" s="5" t="inlineStr">
        <is>
          <t>.n:  No answer</t>
        </is>
      </c>
      <c r="CGH26" s="5" t="inlineStr">
        <is>
          <t>Not very strong</t>
        </is>
      </c>
      <c r="CGI26" s="5" t="inlineStr">
        <is>
          <t>.i:  Inapplicable</t>
        </is>
      </c>
      <c r="CGJ26" s="5" t="inlineStr">
        <is>
          <t>.n:  No answer</t>
        </is>
      </c>
      <c r="CGK26" s="5" t="inlineStr">
        <is>
          <t>Not very strong</t>
        </is>
      </c>
      <c r="CGL26" s="5" t="inlineStr">
        <is>
          <t>.i:  Inapplicable</t>
        </is>
      </c>
      <c r="CGM26" s="5" t="inlineStr">
        <is>
          <t>.n:  No answer</t>
        </is>
      </c>
      <c r="CGN26" s="5" t="inlineStr">
        <is>
          <t>Not very strong</t>
        </is>
      </c>
      <c r="CGO26" s="5" t="inlineStr">
        <is>
          <t>.i:  Inapplicable</t>
        </is>
      </c>
      <c r="CGP26" s="5" t="inlineStr">
        <is>
          <t>.n:  No answer</t>
        </is>
      </c>
      <c r="CGQ26" s="5" t="inlineStr">
        <is>
          <t>Not very strong</t>
        </is>
      </c>
      <c r="CGR26" s="5" t="inlineStr">
        <is>
          <t>.i:  Inapplicable</t>
        </is>
      </c>
      <c r="CGS26" s="5" t="inlineStr">
        <is>
          <t>.n:  No answer</t>
        </is>
      </c>
      <c r="CGT26" s="5" t="inlineStr">
        <is>
          <t>Not very strong</t>
        </is>
      </c>
      <c r="CGU26" s="5" t="inlineStr">
        <is>
          <t>.i:  Inapplicable</t>
        </is>
      </c>
      <c r="CGV26" s="5" t="inlineStr">
        <is>
          <t>.n:  No answer</t>
        </is>
      </c>
      <c r="CGW26" s="5" t="inlineStr">
        <is>
          <t>Not very strong</t>
        </is>
      </c>
      <c r="CGX26" s="5" t="inlineStr">
        <is>
          <t>.i:  Inapplicable</t>
        </is>
      </c>
      <c r="CGY26" s="5" t="inlineStr">
        <is>
          <t>.n:  No answer</t>
        </is>
      </c>
      <c r="CGZ26" s="5" t="inlineStr">
        <is>
          <t>Not very strong</t>
        </is>
      </c>
      <c r="CHA26" s="5" t="inlineStr">
        <is>
          <t>.i:  Inapplicable</t>
        </is>
      </c>
      <c r="CHB26" s="5" t="inlineStr">
        <is>
          <t>.n:  No answer</t>
        </is>
      </c>
      <c r="CHC26" s="5" t="inlineStr">
        <is>
          <t>Not very strong</t>
        </is>
      </c>
      <c r="CHD26" s="5" t="inlineStr">
        <is>
          <t>.i:  Inapplicable</t>
        </is>
      </c>
      <c r="CHE26" s="5" t="inlineStr">
        <is>
          <t>.n:  No answer</t>
        </is>
      </c>
      <c r="CHF26" s="5" t="inlineStr">
        <is>
          <t>Not very strong</t>
        </is>
      </c>
      <c r="CHG26" s="5" t="inlineStr">
        <is>
          <t>.i:  Inapplicable</t>
        </is>
      </c>
      <c r="CHH26" s="5" t="inlineStr">
        <is>
          <t>.n:  No answer</t>
        </is>
      </c>
      <c r="CHI26" s="5" t="inlineStr">
        <is>
          <t>Not very strong</t>
        </is>
      </c>
      <c r="CHJ26" s="5" t="inlineStr">
        <is>
          <t>.i:  Inapplicable</t>
        </is>
      </c>
      <c r="CHK26" s="5" t="inlineStr">
        <is>
          <t>.n:  No answer</t>
        </is>
      </c>
      <c r="CHL26" s="5" t="inlineStr">
        <is>
          <t>Not very strong</t>
        </is>
      </c>
      <c r="CHM26" s="5" t="inlineStr">
        <is>
          <t>.i:  Inapplicable</t>
        </is>
      </c>
      <c r="CHN26" s="5" t="inlineStr">
        <is>
          <t>.n:  No answer</t>
        </is>
      </c>
      <c r="CHO26" s="5" t="inlineStr">
        <is>
          <t>Not very strong</t>
        </is>
      </c>
      <c r="CHP26" s="5" t="inlineStr">
        <is>
          <t>.i:  Inapplicable</t>
        </is>
      </c>
      <c r="CHQ26" s="5" t="inlineStr">
        <is>
          <t>.n:  No answer</t>
        </is>
      </c>
      <c r="CHR26" s="5" t="inlineStr">
        <is>
          <t>Not very strong</t>
        </is>
      </c>
      <c r="CHS26" s="5" t="inlineStr">
        <is>
          <t>.i:  Inapplicable</t>
        </is>
      </c>
      <c r="CHT26" s="5" t="inlineStr">
        <is>
          <t>.n:  No answer</t>
        </is>
      </c>
      <c r="CHU26" s="5" t="inlineStr">
        <is>
          <t>Not very strong</t>
        </is>
      </c>
      <c r="CHV26" s="5" t="inlineStr">
        <is>
          <t>.i:  Inapplicable</t>
        </is>
      </c>
      <c r="CHW26" s="5" t="inlineStr">
        <is>
          <t>.n:  No answer</t>
        </is>
      </c>
      <c r="CHX26" s="5" t="inlineStr">
        <is>
          <t>Not very strong</t>
        </is>
      </c>
      <c r="CHY26" s="5" t="inlineStr">
        <is>
          <t>.i:  Inapplicable</t>
        </is>
      </c>
      <c r="CHZ26" s="5" t="inlineStr">
        <is>
          <t>.n:  No answer</t>
        </is>
      </c>
      <c r="CIA26" s="5" t="inlineStr">
        <is>
          <t>Not very strong</t>
        </is>
      </c>
      <c r="CIB26" s="5" t="inlineStr">
        <is>
          <t>.i:  Inapplicable</t>
        </is>
      </c>
      <c r="CIC26" s="5" t="inlineStr">
        <is>
          <t>.n:  No answer</t>
        </is>
      </c>
      <c r="CID26" s="5" t="inlineStr">
        <is>
          <t>Not very strong</t>
        </is>
      </c>
      <c r="CIE26" s="5" t="inlineStr">
        <is>
          <t>.i:  Inapplicable</t>
        </is>
      </c>
      <c r="CIF26" s="5" t="inlineStr">
        <is>
          <t>.n:  No answer</t>
        </is>
      </c>
      <c r="CIG26" s="5" t="inlineStr">
        <is>
          <t>Not very strong</t>
        </is>
      </c>
      <c r="CIH26" s="5" t="inlineStr">
        <is>
          <t>.i:  Inapplicable</t>
        </is>
      </c>
      <c r="CII26" s="5" t="inlineStr">
        <is>
          <t>.n:  No answer</t>
        </is>
      </c>
      <c r="CIJ26" s="5" t="inlineStr">
        <is>
          <t>Not very strong</t>
        </is>
      </c>
      <c r="CIK26" s="5" t="inlineStr">
        <is>
          <t>.i:  Inapplicable</t>
        </is>
      </c>
      <c r="CIL26" s="5" t="inlineStr">
        <is>
          <t>.n:  No answer</t>
        </is>
      </c>
      <c r="CIM26" s="5" t="inlineStr">
        <is>
          <t>Not very strong</t>
        </is>
      </c>
      <c r="CIN26" s="5" t="inlineStr">
        <is>
          <t>.i:  Inapplicable</t>
        </is>
      </c>
      <c r="CIO26" s="5" t="inlineStr">
        <is>
          <t>.n:  No answer</t>
        </is>
      </c>
      <c r="CIP26" s="5" t="inlineStr">
        <is>
          <t>Not very strong</t>
        </is>
      </c>
      <c r="CIQ26" s="5" t="inlineStr">
        <is>
          <t>.i:  Inapplicable</t>
        </is>
      </c>
      <c r="CIR26" s="5" t="inlineStr">
        <is>
          <t>.n:  No answer</t>
        </is>
      </c>
      <c r="CIS26" s="5" t="inlineStr">
        <is>
          <t>Not very strong</t>
        </is>
      </c>
      <c r="CIT26" s="5" t="inlineStr">
        <is>
          <t>.i:  Inapplicable</t>
        </is>
      </c>
      <c r="CIU26" s="5" t="inlineStr">
        <is>
          <t>.n:  No answer</t>
        </is>
      </c>
      <c r="CIV26" s="5" t="inlineStr">
        <is>
          <t>Not very strong</t>
        </is>
      </c>
      <c r="CIW26" s="5" t="inlineStr">
        <is>
          <t>.i:  Inapplicable</t>
        </is>
      </c>
      <c r="CIX26" s="5" t="inlineStr">
        <is>
          <t>.n:  No answer</t>
        </is>
      </c>
      <c r="CIY26" s="5" t="inlineStr">
        <is>
          <t>Not very strong</t>
        </is>
      </c>
      <c r="CIZ26" s="5" t="inlineStr">
        <is>
          <t>.i:  Inapplicable</t>
        </is>
      </c>
      <c r="CJA26" s="5" t="inlineStr">
        <is>
          <t>.n:  No answer</t>
        </is>
      </c>
      <c r="CJB26" s="5" t="inlineStr">
        <is>
          <t>Not very strong</t>
        </is>
      </c>
      <c r="CJC26" s="5" t="inlineStr">
        <is>
          <t>.i:  Inapplicable</t>
        </is>
      </c>
      <c r="CJD26" s="5" t="inlineStr">
        <is>
          <t>.n:  No answer</t>
        </is>
      </c>
      <c r="CJE26" s="5" t="inlineStr">
        <is>
          <t>Not very strong</t>
        </is>
      </c>
      <c r="CJF26" s="5" t="inlineStr">
        <is>
          <t>.i:  Inapplicable</t>
        </is>
      </c>
      <c r="CJG26" s="5" t="inlineStr">
        <is>
          <t>.n:  No answer</t>
        </is>
      </c>
      <c r="CJH26" s="5" t="inlineStr">
        <is>
          <t>Not very strong</t>
        </is>
      </c>
      <c r="CJI26" s="5" t="inlineStr">
        <is>
          <t>.i:  Inapplicable</t>
        </is>
      </c>
      <c r="CJJ26" s="5" t="inlineStr">
        <is>
          <t>.n:  No answer</t>
        </is>
      </c>
      <c r="CJK26" s="5" t="inlineStr">
        <is>
          <t>Not very strong</t>
        </is>
      </c>
      <c r="CJL26" s="5" t="inlineStr">
        <is>
          <t>.i:  Inapplicable</t>
        </is>
      </c>
      <c r="CJM26" s="5" t="inlineStr">
        <is>
          <t>.n:  No answer</t>
        </is>
      </c>
      <c r="CJN26" s="5" t="inlineStr">
        <is>
          <t>Not very strong</t>
        </is>
      </c>
      <c r="CJO26" s="5" t="inlineStr">
        <is>
          <t>.i:  Inapplicable</t>
        </is>
      </c>
      <c r="CJP26" s="5" t="inlineStr">
        <is>
          <t>.n:  No answer</t>
        </is>
      </c>
      <c r="CJQ26" s="5" t="inlineStr">
        <is>
          <t>Not very strong</t>
        </is>
      </c>
      <c r="CJR26" s="5" t="inlineStr">
        <is>
          <t>.i:  Inapplicable</t>
        </is>
      </c>
      <c r="CJS26" s="5" t="inlineStr">
        <is>
          <t>.n:  No answer</t>
        </is>
      </c>
      <c r="CJT26" s="5" t="inlineStr">
        <is>
          <t>Not very strong</t>
        </is>
      </c>
      <c r="CJU26" s="5" t="inlineStr">
        <is>
          <t>.i:  Inapplicable</t>
        </is>
      </c>
      <c r="CJV26" s="5" t="inlineStr">
        <is>
          <t>.n:  No answer</t>
        </is>
      </c>
      <c r="CJW26" s="5" t="inlineStr">
        <is>
          <t>Not very strong</t>
        </is>
      </c>
      <c r="CJX26" s="5" t="inlineStr">
        <is>
          <t>.i:  Inapplicable</t>
        </is>
      </c>
      <c r="CJY26" s="5" t="inlineStr">
        <is>
          <t>.n:  No answer</t>
        </is>
      </c>
      <c r="CJZ26" s="5" t="inlineStr">
        <is>
          <t>Not very strong</t>
        </is>
      </c>
      <c r="CKA26" s="5" t="inlineStr">
        <is>
          <t>.i:  Inapplicable</t>
        </is>
      </c>
      <c r="CKB26" s="5" t="inlineStr">
        <is>
          <t>.n:  No answer</t>
        </is>
      </c>
      <c r="CKC26" s="5" t="inlineStr">
        <is>
          <t>Not very strong</t>
        </is>
      </c>
      <c r="CKD26" s="5" t="inlineStr">
        <is>
          <t>.i:  Inapplicable</t>
        </is>
      </c>
      <c r="CKE26" s="5" t="inlineStr">
        <is>
          <t>.n:  No answer</t>
        </is>
      </c>
      <c r="CKF26" s="5" t="inlineStr">
        <is>
          <t>Not very strong</t>
        </is>
      </c>
      <c r="CKG26" s="5" t="inlineStr">
        <is>
          <t>.i:  Inapplicable</t>
        </is>
      </c>
      <c r="CKH26" s="5" t="inlineStr">
        <is>
          <t>.n:  No answer</t>
        </is>
      </c>
      <c r="CKI26" s="5" t="inlineStr">
        <is>
          <t>Not very strong</t>
        </is>
      </c>
      <c r="CKJ26" s="5" t="inlineStr">
        <is>
          <t>.i:  Inapplicable</t>
        </is>
      </c>
      <c r="CKK26" s="5" t="inlineStr">
        <is>
          <t>.n:  No answer</t>
        </is>
      </c>
      <c r="CKL26" s="5" t="inlineStr">
        <is>
          <t>Not very strong</t>
        </is>
      </c>
      <c r="CKM26" s="5" t="inlineStr">
        <is>
          <t>.i:  Inapplicable</t>
        </is>
      </c>
      <c r="CKN26" s="5" t="inlineStr">
        <is>
          <t>.n:  No answer</t>
        </is>
      </c>
      <c r="CKO26" s="5" t="inlineStr">
        <is>
          <t>Not very strong</t>
        </is>
      </c>
      <c r="CKP26" s="5" t="inlineStr">
        <is>
          <t>.i:  Inapplicable</t>
        </is>
      </c>
      <c r="CKQ26" s="5" t="inlineStr">
        <is>
          <t>.n:  No answer</t>
        </is>
      </c>
      <c r="CKR26" s="5" t="inlineStr">
        <is>
          <t>Not very strong</t>
        </is>
      </c>
      <c r="CKS26" s="5" t="inlineStr">
        <is>
          <t>.i:  Inapplicable</t>
        </is>
      </c>
      <c r="CKT26" s="5" t="inlineStr">
        <is>
          <t>.n:  No answer</t>
        </is>
      </c>
      <c r="CKU26" s="5" t="inlineStr">
        <is>
          <t>Not very strong</t>
        </is>
      </c>
      <c r="CKV26" s="5" t="inlineStr">
        <is>
          <t>.i:  Inapplicable</t>
        </is>
      </c>
      <c r="CKW26" s="5" t="inlineStr">
        <is>
          <t>.n:  No answer</t>
        </is>
      </c>
      <c r="CKX26" s="5" t="inlineStr">
        <is>
          <t>Not very strong</t>
        </is>
      </c>
      <c r="CKY26" s="5" t="inlineStr">
        <is>
          <t>.i:  Inapplicable</t>
        </is>
      </c>
      <c r="CKZ26" s="5" t="inlineStr">
        <is>
          <t>.n:  No answer</t>
        </is>
      </c>
      <c r="CLA26" s="5" t="inlineStr">
        <is>
          <t>Not very strong</t>
        </is>
      </c>
      <c r="CLB26" s="5" t="inlineStr">
        <is>
          <t>.i:  Inapplicable</t>
        </is>
      </c>
      <c r="CLC26" s="5" t="inlineStr">
        <is>
          <t>.n:  No answer</t>
        </is>
      </c>
      <c r="CLD26" s="5" t="inlineStr">
        <is>
          <t>Not very strong</t>
        </is>
      </c>
      <c r="CLE26" s="5" t="inlineStr">
        <is>
          <t>.i:  Inapplicable</t>
        </is>
      </c>
      <c r="CLF26" s="5" t="inlineStr">
        <is>
          <t>.n:  No answer</t>
        </is>
      </c>
      <c r="CLG26" s="5" t="inlineStr">
        <is>
          <t>Not very strong</t>
        </is>
      </c>
      <c r="CLH26" s="5" t="inlineStr">
        <is>
          <t>.i:  Inapplicable</t>
        </is>
      </c>
      <c r="CLI26" s="5" t="inlineStr">
        <is>
          <t>.n:  No answer</t>
        </is>
      </c>
      <c r="CLJ26" s="5" t="inlineStr">
        <is>
          <t>Not very strong</t>
        </is>
      </c>
      <c r="CLK26" s="5" t="inlineStr">
        <is>
          <t>.i:  Inapplicable</t>
        </is>
      </c>
      <c r="CLL26" s="5" t="inlineStr">
        <is>
          <t>.n:  No answer</t>
        </is>
      </c>
      <c r="CLM26" s="5" t="inlineStr">
        <is>
          <t>Not very strong</t>
        </is>
      </c>
      <c r="CLN26" s="5" t="inlineStr">
        <is>
          <t>.i:  Inapplicable</t>
        </is>
      </c>
      <c r="CLO26" s="5" t="inlineStr">
        <is>
          <t>.n:  No answer</t>
        </is>
      </c>
      <c r="CLP26" s="5" t="inlineStr">
        <is>
          <t>Not very strong</t>
        </is>
      </c>
      <c r="CLQ26" s="5" t="inlineStr">
        <is>
          <t>.i:  Inapplicable</t>
        </is>
      </c>
      <c r="CLR26" s="5" t="inlineStr">
        <is>
          <t>.n:  No answer</t>
        </is>
      </c>
      <c r="CLS26" s="5" t="inlineStr">
        <is>
          <t>Not very strong</t>
        </is>
      </c>
      <c r="CLT26" s="5" t="inlineStr">
        <is>
          <t>.i:  Inapplicable</t>
        </is>
      </c>
      <c r="CLU26" s="5" t="inlineStr">
        <is>
          <t>.n:  No answer</t>
        </is>
      </c>
      <c r="CLV26" s="5" t="inlineStr">
        <is>
          <t>Not very strong</t>
        </is>
      </c>
      <c r="CLW26" s="5" t="inlineStr">
        <is>
          <t>.i:  Inapplicable</t>
        </is>
      </c>
      <c r="CLX26" s="5" t="inlineStr">
        <is>
          <t>.n:  No answer</t>
        </is>
      </c>
      <c r="CLY26" s="5" t="inlineStr">
        <is>
          <t>Not very strong</t>
        </is>
      </c>
      <c r="CLZ26" s="5" t="inlineStr">
        <is>
          <t>.i:  Inapplicable</t>
        </is>
      </c>
      <c r="CMA26" s="5" t="inlineStr">
        <is>
          <t>.n:  No answer</t>
        </is>
      </c>
      <c r="CMB26" s="5" t="inlineStr">
        <is>
          <t>Not very strong</t>
        </is>
      </c>
      <c r="CMC26" s="5" t="inlineStr">
        <is>
          <t>.i:  Inapplicable</t>
        </is>
      </c>
      <c r="CMD26" s="5" t="inlineStr">
        <is>
          <t>.n:  No answer</t>
        </is>
      </c>
      <c r="CME26" s="5" t="inlineStr">
        <is>
          <t>Not very strong</t>
        </is>
      </c>
      <c r="CMF26" s="5" t="inlineStr">
        <is>
          <t>.i:  Inapplicable</t>
        </is>
      </c>
      <c r="CMG26" s="5" t="inlineStr">
        <is>
          <t>.n:  No answer</t>
        </is>
      </c>
      <c r="CMH26" s="5" t="inlineStr">
        <is>
          <t>Not very strong</t>
        </is>
      </c>
      <c r="CMI26" s="5" t="inlineStr">
        <is>
          <t>.i:  Inapplicable</t>
        </is>
      </c>
      <c r="CMJ26" s="5" t="inlineStr">
        <is>
          <t>.n:  No answer</t>
        </is>
      </c>
      <c r="CMK26" s="5" t="inlineStr">
        <is>
          <t>Not very strong</t>
        </is>
      </c>
      <c r="CML26" s="5" t="inlineStr">
        <is>
          <t>.i:  Inapplicable</t>
        </is>
      </c>
      <c r="CMM26" s="5" t="inlineStr">
        <is>
          <t>.n:  No answer</t>
        </is>
      </c>
      <c r="CMN26" s="5" t="inlineStr">
        <is>
          <t>Not very strong</t>
        </is>
      </c>
      <c r="CMO26" s="5" t="inlineStr">
        <is>
          <t>.i:  Inapplicable</t>
        </is>
      </c>
      <c r="CMP26" s="5" t="inlineStr">
        <is>
          <t>.n:  No answer</t>
        </is>
      </c>
      <c r="CMQ26" s="5" t="inlineStr">
        <is>
          <t>Not very strong</t>
        </is>
      </c>
      <c r="CMR26" s="5" t="inlineStr">
        <is>
          <t>.i:  Inapplicable</t>
        </is>
      </c>
      <c r="CMS26" s="5" t="inlineStr">
        <is>
          <t>.n:  No answer</t>
        </is>
      </c>
      <c r="CMT26" s="5" t="inlineStr">
        <is>
          <t>Not very strong</t>
        </is>
      </c>
      <c r="CMU26" s="5" t="inlineStr">
        <is>
          <t>.i:  Inapplicable</t>
        </is>
      </c>
      <c r="CMV26" s="5" t="inlineStr">
        <is>
          <t>.n:  No answer</t>
        </is>
      </c>
      <c r="CMW26" s="5" t="inlineStr">
        <is>
          <t>Not very strong</t>
        </is>
      </c>
      <c r="CMX26" s="5" t="inlineStr">
        <is>
          <t>.i:  Inapplicable</t>
        </is>
      </c>
      <c r="CMY26" s="5" t="inlineStr">
        <is>
          <t>.n:  No answer</t>
        </is>
      </c>
      <c r="CMZ26" s="5" t="inlineStr">
        <is>
          <t>Not very strong</t>
        </is>
      </c>
      <c r="CNA26" s="5" t="inlineStr">
        <is>
          <t>.i:  Inapplicable</t>
        </is>
      </c>
      <c r="CNB26" s="5" t="inlineStr">
        <is>
          <t>.n:  No answer</t>
        </is>
      </c>
      <c r="CNC26" s="5" t="inlineStr">
        <is>
          <t>Not very strong</t>
        </is>
      </c>
      <c r="CND26" s="5" t="inlineStr">
        <is>
          <t>.i:  Inapplicable</t>
        </is>
      </c>
      <c r="CNE26" s="5" t="inlineStr">
        <is>
          <t>.n:  No answer</t>
        </is>
      </c>
      <c r="CNF26" s="5" t="inlineStr">
        <is>
          <t>Not very strong</t>
        </is>
      </c>
      <c r="CNG26" s="5" t="inlineStr">
        <is>
          <t>.i:  Inapplicable</t>
        </is>
      </c>
      <c r="CNH26" s="5" t="inlineStr">
        <is>
          <t>.n:  No answer</t>
        </is>
      </c>
      <c r="CNI26" s="5" t="inlineStr">
        <is>
          <t>Not very strong</t>
        </is>
      </c>
      <c r="CNJ26" s="5" t="inlineStr">
        <is>
          <t>.i:  Inapplicable</t>
        </is>
      </c>
      <c r="CNK26" s="5" t="inlineStr">
        <is>
          <t>.n:  No answer</t>
        </is>
      </c>
      <c r="CNL26" s="5" t="inlineStr">
        <is>
          <t>Not very strong</t>
        </is>
      </c>
      <c r="CNM26" s="5" t="inlineStr">
        <is>
          <t>.i:  Inapplicable</t>
        </is>
      </c>
      <c r="CNN26" s="5" t="inlineStr">
        <is>
          <t>.n:  No answer</t>
        </is>
      </c>
      <c r="CNO26" s="5" t="inlineStr">
        <is>
          <t>Not very strong</t>
        </is>
      </c>
      <c r="CNP26" s="5" t="inlineStr">
        <is>
          <t>.i:  Inapplicable</t>
        </is>
      </c>
      <c r="CNQ26" s="5" t="inlineStr">
        <is>
          <t>.n:  No answer</t>
        </is>
      </c>
      <c r="CNR26" s="5" t="inlineStr">
        <is>
          <t>Not very strong</t>
        </is>
      </c>
      <c r="CNS26" s="5" t="inlineStr">
        <is>
          <t>.i:  Inapplicable</t>
        </is>
      </c>
      <c r="CNT26" s="5" t="inlineStr">
        <is>
          <t>.n:  No answer</t>
        </is>
      </c>
      <c r="CNU26" s="5" t="inlineStr">
        <is>
          <t>Not very strong</t>
        </is>
      </c>
      <c r="CNV26" s="5" t="inlineStr">
        <is>
          <t>.i:  Inapplicable</t>
        </is>
      </c>
      <c r="CNW26" s="5" t="inlineStr">
        <is>
          <t>.n:  No answer</t>
        </is>
      </c>
      <c r="CNX26" s="5" t="inlineStr">
        <is>
          <t>Not very strong</t>
        </is>
      </c>
      <c r="CNY26" s="5" t="inlineStr">
        <is>
          <t>.i:  Inapplicable</t>
        </is>
      </c>
      <c r="CNZ26" s="5" t="inlineStr">
        <is>
          <t>.n:  No answer</t>
        </is>
      </c>
      <c r="COA26" s="5" t="inlineStr">
        <is>
          <t>Not very strong</t>
        </is>
      </c>
      <c r="COB26" s="5" t="inlineStr">
        <is>
          <t>.i:  Inapplicable</t>
        </is>
      </c>
      <c r="COC26" s="5" t="inlineStr">
        <is>
          <t>.n:  No answer</t>
        </is>
      </c>
      <c r="COD26" s="5" t="inlineStr">
        <is>
          <t>Not very strong</t>
        </is>
      </c>
      <c r="COE26" s="5" t="inlineStr">
        <is>
          <t>.i:  Inapplicable</t>
        </is>
      </c>
      <c r="COF26" s="5" t="inlineStr">
        <is>
          <t>.n:  No answer</t>
        </is>
      </c>
      <c r="COG26" s="5" t="inlineStr">
        <is>
          <t>Not very strong</t>
        </is>
      </c>
      <c r="COH26" s="5" t="inlineStr">
        <is>
          <t>.i:  Inapplicable</t>
        </is>
      </c>
      <c r="COI26" s="5" t="inlineStr">
        <is>
          <t>.n:  No answer</t>
        </is>
      </c>
      <c r="COJ26" s="5" t="inlineStr">
        <is>
          <t>Not very strong</t>
        </is>
      </c>
      <c r="COK26" s="5" t="inlineStr">
        <is>
          <t>.i:  Inapplicable</t>
        </is>
      </c>
      <c r="COL26" s="5" t="inlineStr">
        <is>
          <t>.n:  No answer</t>
        </is>
      </c>
      <c r="COM26" s="5" t="inlineStr">
        <is>
          <t>Not very strong</t>
        </is>
      </c>
      <c r="CON26" s="5" t="inlineStr">
        <is>
          <t>.i:  Inapplicable</t>
        </is>
      </c>
      <c r="COO26" s="5" t="inlineStr">
        <is>
          <t>.n:  No answer</t>
        </is>
      </c>
      <c r="COP26" s="5" t="inlineStr">
        <is>
          <t>Not very strong</t>
        </is>
      </c>
      <c r="COQ26" s="5" t="inlineStr">
        <is>
          <t>.i:  Inapplicable</t>
        </is>
      </c>
      <c r="COR26" s="5" t="inlineStr">
        <is>
          <t>.n:  No answer</t>
        </is>
      </c>
      <c r="COS26" s="5" t="inlineStr">
        <is>
          <t>Not very strong</t>
        </is>
      </c>
      <c r="COT26" s="5" t="inlineStr">
        <is>
          <t>.i:  Inapplicable</t>
        </is>
      </c>
      <c r="COU26" s="5" t="inlineStr">
        <is>
          <t>.n:  No answer</t>
        </is>
      </c>
      <c r="COV26" s="5" t="inlineStr">
        <is>
          <t>Not very strong</t>
        </is>
      </c>
      <c r="COW26" s="5" t="inlineStr">
        <is>
          <t>.i:  Inapplicable</t>
        </is>
      </c>
      <c r="COX26" s="5" t="inlineStr">
        <is>
          <t>.n:  No answer</t>
        </is>
      </c>
      <c r="COY26" s="5" t="inlineStr">
        <is>
          <t>Not very strong</t>
        </is>
      </c>
      <c r="COZ26" s="5" t="inlineStr">
        <is>
          <t>.i:  Inapplicable</t>
        </is>
      </c>
      <c r="CPA26" s="5" t="inlineStr">
        <is>
          <t>.n:  No answer</t>
        </is>
      </c>
      <c r="CPB26" s="5" t="inlineStr">
        <is>
          <t>Not very strong</t>
        </is>
      </c>
      <c r="CPC26" s="5" t="inlineStr">
        <is>
          <t>.i:  Inapplicable</t>
        </is>
      </c>
      <c r="CPD26" s="5" t="inlineStr">
        <is>
          <t>.n:  No answer</t>
        </is>
      </c>
      <c r="CPE26" s="5" t="inlineStr">
        <is>
          <t>Not very strong</t>
        </is>
      </c>
      <c r="CPF26" s="5" t="inlineStr">
        <is>
          <t>.i:  Inapplicable</t>
        </is>
      </c>
      <c r="CPG26" s="5" t="inlineStr">
        <is>
          <t>.n:  No answer</t>
        </is>
      </c>
      <c r="CPH26" s="5" t="inlineStr">
        <is>
          <t>Not very strong</t>
        </is>
      </c>
      <c r="CPI26" s="5" t="inlineStr">
        <is>
          <t>.i:  Inapplicable</t>
        </is>
      </c>
      <c r="CPJ26" s="5" t="inlineStr">
        <is>
          <t>.n:  No answer</t>
        </is>
      </c>
      <c r="CPK26" s="5" t="inlineStr">
        <is>
          <t>Not very strong</t>
        </is>
      </c>
      <c r="CPL26" s="5" t="inlineStr">
        <is>
          <t>.i:  Inapplicable</t>
        </is>
      </c>
      <c r="CPM26" s="5" t="inlineStr">
        <is>
          <t>.n:  No answer</t>
        </is>
      </c>
      <c r="CPN26" s="5" t="inlineStr">
        <is>
          <t>Not very strong</t>
        </is>
      </c>
      <c r="CPO26" s="5" t="inlineStr">
        <is>
          <t>.i:  Inapplicable</t>
        </is>
      </c>
      <c r="CPP26" s="5" t="inlineStr">
        <is>
          <t>.n:  No answer</t>
        </is>
      </c>
      <c r="CPQ26" s="5" t="inlineStr">
        <is>
          <t>Not very strong</t>
        </is>
      </c>
      <c r="CPR26" s="5" t="inlineStr">
        <is>
          <t>.i:  Inapplicable</t>
        </is>
      </c>
      <c r="CPS26" s="5" t="inlineStr">
        <is>
          <t>.n:  No answer</t>
        </is>
      </c>
      <c r="CPT26" s="5" t="inlineStr">
        <is>
          <t>Not very strong</t>
        </is>
      </c>
      <c r="CPU26" s="5" t="inlineStr">
        <is>
          <t>.i:  Inapplicable</t>
        </is>
      </c>
      <c r="CPV26" s="5" t="inlineStr">
        <is>
          <t>.n:  No answer</t>
        </is>
      </c>
      <c r="CPW26" s="5" t="inlineStr">
        <is>
          <t>Not very strong</t>
        </is>
      </c>
      <c r="CPX26" s="5" t="inlineStr">
        <is>
          <t>.i:  Inapplicable</t>
        </is>
      </c>
      <c r="CPY26" s="5" t="inlineStr">
        <is>
          <t>.n:  No answer</t>
        </is>
      </c>
      <c r="CPZ26" s="5" t="inlineStr">
        <is>
          <t>Not very strong</t>
        </is>
      </c>
      <c r="CQA26" s="5" t="inlineStr">
        <is>
          <t>.i:  Inapplicable</t>
        </is>
      </c>
      <c r="CQB26" s="5" t="inlineStr">
        <is>
          <t>.n:  No answer</t>
        </is>
      </c>
      <c r="CQC26" s="5" t="inlineStr">
        <is>
          <t>Not very strong</t>
        </is>
      </c>
      <c r="CQD26" s="5" t="inlineStr">
        <is>
          <t>.i:  Inapplicable</t>
        </is>
      </c>
      <c r="CQE26" s="5" t="inlineStr">
        <is>
          <t>.n:  No answer</t>
        </is>
      </c>
      <c r="CQF26" s="5" t="inlineStr">
        <is>
          <t>Not very strong</t>
        </is>
      </c>
      <c r="CQG26" s="5" t="inlineStr">
        <is>
          <t>.i:  Inapplicable</t>
        </is>
      </c>
      <c r="CQH26" s="5" t="inlineStr">
        <is>
          <t>.n:  No answer</t>
        </is>
      </c>
      <c r="CQI26" s="5" t="inlineStr">
        <is>
          <t>Not very strong</t>
        </is>
      </c>
      <c r="CQJ26" s="5" t="inlineStr">
        <is>
          <t>.i:  Inapplicable</t>
        </is>
      </c>
      <c r="CQK26" s="5" t="inlineStr">
        <is>
          <t>.n:  No answer</t>
        </is>
      </c>
      <c r="CQL26" s="5" t="inlineStr">
        <is>
          <t>Not very strong</t>
        </is>
      </c>
      <c r="CQM26" s="5" t="inlineStr">
        <is>
          <t>.i:  Inapplicable</t>
        </is>
      </c>
      <c r="CQN26" s="5" t="inlineStr">
        <is>
          <t>.n:  No answer</t>
        </is>
      </c>
      <c r="CQO26" s="5" t="inlineStr">
        <is>
          <t>Not very strong</t>
        </is>
      </c>
      <c r="CQP26" s="5" t="inlineStr">
        <is>
          <t>.i:  Inapplicable</t>
        </is>
      </c>
      <c r="CQQ26" s="5" t="inlineStr">
        <is>
          <t>.n:  No answer</t>
        </is>
      </c>
      <c r="CQR26" s="5" t="inlineStr">
        <is>
          <t>Not very strong</t>
        </is>
      </c>
      <c r="CQS26" s="5" t="inlineStr">
        <is>
          <t>.i:  Inapplicable</t>
        </is>
      </c>
      <c r="CQT26" s="5" t="inlineStr">
        <is>
          <t>.n:  No answer</t>
        </is>
      </c>
      <c r="CQU26" s="5" t="inlineStr">
        <is>
          <t>Not very strong</t>
        </is>
      </c>
      <c r="CQV26" s="5" t="inlineStr">
        <is>
          <t>.i:  Inapplicable</t>
        </is>
      </c>
      <c r="CQW26" s="5" t="inlineStr">
        <is>
          <t>.n:  No answer</t>
        </is>
      </c>
      <c r="CQX26" s="5" t="inlineStr">
        <is>
          <t>Not very strong</t>
        </is>
      </c>
      <c r="CQY26" s="5" t="inlineStr">
        <is>
          <t>.i:  Inapplicable</t>
        </is>
      </c>
      <c r="CQZ26" s="5" t="inlineStr">
        <is>
          <t>.n:  No answer</t>
        </is>
      </c>
      <c r="CRA26" s="5" t="inlineStr">
        <is>
          <t>Not very strong</t>
        </is>
      </c>
      <c r="CRB26" s="5" t="inlineStr">
        <is>
          <t>.i:  Inapplicable</t>
        </is>
      </c>
      <c r="CRC26" s="5" t="inlineStr">
        <is>
          <t>.n:  No answer</t>
        </is>
      </c>
      <c r="CRD26" s="5" t="inlineStr">
        <is>
          <t>Not very strong</t>
        </is>
      </c>
      <c r="CRE26" s="5" t="inlineStr">
        <is>
          <t>.i:  Inapplicable</t>
        </is>
      </c>
      <c r="CRF26" s="5" t="inlineStr">
        <is>
          <t>.n:  No answer</t>
        </is>
      </c>
      <c r="CRG26" s="5" t="inlineStr">
        <is>
          <t>Not very strong</t>
        </is>
      </c>
      <c r="CRH26" s="5" t="inlineStr">
        <is>
          <t>.i:  Inapplicable</t>
        </is>
      </c>
      <c r="CRI26" s="5" t="inlineStr">
        <is>
          <t>.n:  No answer</t>
        </is>
      </c>
      <c r="CRJ26" s="5" t="inlineStr">
        <is>
          <t>Not very strong</t>
        </is>
      </c>
      <c r="CRK26" s="5" t="inlineStr">
        <is>
          <t>.i:  Inapplicable</t>
        </is>
      </c>
      <c r="CRL26" s="5" t="inlineStr">
        <is>
          <t>.n:  No answer</t>
        </is>
      </c>
      <c r="CRM26" s="5" t="inlineStr">
        <is>
          <t>Not very strong</t>
        </is>
      </c>
      <c r="CRN26" s="5" t="inlineStr">
        <is>
          <t>.i:  Inapplicable</t>
        </is>
      </c>
      <c r="CRO26" s="5" t="inlineStr">
        <is>
          <t>.n:  No answer</t>
        </is>
      </c>
      <c r="CRP26" s="5" t="inlineStr">
        <is>
          <t>Not very strong</t>
        </is>
      </c>
      <c r="CRQ26" s="5" t="inlineStr">
        <is>
          <t>.i:  Inapplicable</t>
        </is>
      </c>
      <c r="CRR26" s="5" t="inlineStr">
        <is>
          <t>.n:  No answer</t>
        </is>
      </c>
      <c r="CRS26" s="5" t="inlineStr">
        <is>
          <t>Not very strong</t>
        </is>
      </c>
      <c r="CRT26" s="5" t="inlineStr">
        <is>
          <t>.i:  Inapplicable</t>
        </is>
      </c>
      <c r="CRU26" s="5" t="inlineStr">
        <is>
          <t>.n:  No answer</t>
        </is>
      </c>
      <c r="CRV26" s="5" t="inlineStr">
        <is>
          <t>Not very strong</t>
        </is>
      </c>
      <c r="CRW26" s="5" t="inlineStr">
        <is>
          <t>.i:  Inapplicable</t>
        </is>
      </c>
      <c r="CRX26" s="5" t="inlineStr">
        <is>
          <t>.n:  No answer</t>
        </is>
      </c>
      <c r="CRY26" s="5" t="inlineStr">
        <is>
          <t>Not very strong</t>
        </is>
      </c>
      <c r="CRZ26" s="5" t="inlineStr">
        <is>
          <t>.i:  Inapplicable</t>
        </is>
      </c>
      <c r="CSA26" s="5" t="inlineStr">
        <is>
          <t>.n:  No answer</t>
        </is>
      </c>
      <c r="CSB26" s="5" t="inlineStr">
        <is>
          <t>Not very strong</t>
        </is>
      </c>
      <c r="CSC26" s="5" t="inlineStr">
        <is>
          <t>.i:  Inapplicable</t>
        </is>
      </c>
      <c r="CSD26" s="5" t="inlineStr">
        <is>
          <t>.n:  No answer</t>
        </is>
      </c>
      <c r="CSE26" s="5" t="inlineStr">
        <is>
          <t>Not very strong</t>
        </is>
      </c>
      <c r="CSF26" s="5" t="inlineStr">
        <is>
          <t>.i:  Inapplicable</t>
        </is>
      </c>
      <c r="CSG26" s="5" t="inlineStr">
        <is>
          <t>.n:  No answer</t>
        </is>
      </c>
      <c r="CSH26" s="5" t="inlineStr">
        <is>
          <t>Not very strong</t>
        </is>
      </c>
      <c r="CSI26" s="5" t="inlineStr">
        <is>
          <t>.i:  Inapplicable</t>
        </is>
      </c>
      <c r="CSJ26" s="5" t="inlineStr">
        <is>
          <t>.n:  No answer</t>
        </is>
      </c>
      <c r="CSK26" s="5" t="inlineStr">
        <is>
          <t>Not very strong</t>
        </is>
      </c>
      <c r="CSL26" s="5" t="inlineStr">
        <is>
          <t>.i:  Inapplicable</t>
        </is>
      </c>
      <c r="CSM26" s="5" t="inlineStr">
        <is>
          <t>.n:  No answer</t>
        </is>
      </c>
      <c r="CSN26" s="5" t="inlineStr">
        <is>
          <t>Not very strong</t>
        </is>
      </c>
      <c r="CSO26" s="5" t="inlineStr">
        <is>
          <t>.i:  Inapplicable</t>
        </is>
      </c>
      <c r="CSP26" s="5" t="inlineStr">
        <is>
          <t>.n:  No answer</t>
        </is>
      </c>
      <c r="CSQ26" s="5" t="inlineStr">
        <is>
          <t>Not very strong</t>
        </is>
      </c>
      <c r="CSR26" s="5" t="inlineStr">
        <is>
          <t>.i:  Inapplicable</t>
        </is>
      </c>
      <c r="CSS26" s="5" t="inlineStr">
        <is>
          <t>.n:  No answer</t>
        </is>
      </c>
      <c r="CST26" s="5" t="inlineStr">
        <is>
          <t>Not very strong</t>
        </is>
      </c>
      <c r="CSU26" s="5" t="inlineStr">
        <is>
          <t>.i:  Inapplicable</t>
        </is>
      </c>
      <c r="CSV26" s="5" t="inlineStr">
        <is>
          <t>.n:  No answer</t>
        </is>
      </c>
      <c r="CSW26" s="5" t="inlineStr">
        <is>
          <t>Not very strong</t>
        </is>
      </c>
      <c r="CSX26" s="5" t="inlineStr">
        <is>
          <t>.i:  Inapplicable</t>
        </is>
      </c>
      <c r="CSY26" s="5" t="inlineStr">
        <is>
          <t>.n:  No answer</t>
        </is>
      </c>
      <c r="CSZ26" s="5" t="inlineStr">
        <is>
          <t>Not very strong</t>
        </is>
      </c>
      <c r="CTA26" s="5" t="inlineStr">
        <is>
          <t>.i:  Inapplicable</t>
        </is>
      </c>
      <c r="CTB26" s="5" t="inlineStr">
        <is>
          <t>.n:  No answer</t>
        </is>
      </c>
      <c r="CTC26" s="5" t="inlineStr">
        <is>
          <t>Not very strong</t>
        </is>
      </c>
      <c r="CTD26" s="5" t="inlineStr">
        <is>
          <t>.i:  Inapplicable</t>
        </is>
      </c>
      <c r="CTE26" s="5" t="inlineStr">
        <is>
          <t>.n:  No answer</t>
        </is>
      </c>
      <c r="CTF26" s="5" t="inlineStr">
        <is>
          <t>Not very strong</t>
        </is>
      </c>
      <c r="CTG26" s="5" t="inlineStr">
        <is>
          <t>.i:  Inapplicable</t>
        </is>
      </c>
      <c r="CTH26" s="5" t="inlineStr">
        <is>
          <t>.n:  No answer</t>
        </is>
      </c>
      <c r="CTI26" s="5" t="inlineStr">
        <is>
          <t>Not very strong</t>
        </is>
      </c>
      <c r="CTJ26" s="5" t="inlineStr">
        <is>
          <t>.i:  Inapplicable</t>
        </is>
      </c>
      <c r="CTK26" s="5" t="inlineStr">
        <is>
          <t>.n:  No answer</t>
        </is>
      </c>
      <c r="CTL26" s="5" t="inlineStr">
        <is>
          <t>Not very strong</t>
        </is>
      </c>
      <c r="CTM26" s="5" t="inlineStr">
        <is>
          <t>.i:  Inapplicable</t>
        </is>
      </c>
      <c r="CTN26" s="5" t="inlineStr">
        <is>
          <t>.n:  No answer</t>
        </is>
      </c>
      <c r="CTO26" s="5" t="inlineStr">
        <is>
          <t>Not very strong</t>
        </is>
      </c>
      <c r="CTP26" s="5" t="inlineStr">
        <is>
          <t>.i:  Inapplicable</t>
        </is>
      </c>
      <c r="CTQ26" s="5" t="inlineStr">
        <is>
          <t>.n:  No answer</t>
        </is>
      </c>
      <c r="CTR26" s="5" t="inlineStr">
        <is>
          <t>Not very strong</t>
        </is>
      </c>
      <c r="CTS26" s="5" t="inlineStr">
        <is>
          <t>.i:  Inapplicable</t>
        </is>
      </c>
      <c r="CTT26" s="5" t="inlineStr">
        <is>
          <t>.n:  No answer</t>
        </is>
      </c>
      <c r="CTU26" s="5" t="inlineStr">
        <is>
          <t>Not very strong</t>
        </is>
      </c>
      <c r="CTV26" s="5" t="inlineStr">
        <is>
          <t>.i:  Inapplicable</t>
        </is>
      </c>
      <c r="CTW26" s="5" t="inlineStr">
        <is>
          <t>.n:  No answer</t>
        </is>
      </c>
      <c r="CTX26" s="5" t="inlineStr">
        <is>
          <t>Not very strong</t>
        </is>
      </c>
      <c r="CTY26" s="5" t="inlineStr">
        <is>
          <t>.i:  Inapplicable</t>
        </is>
      </c>
      <c r="CTZ26" s="5" t="inlineStr">
        <is>
          <t>.n:  No answer</t>
        </is>
      </c>
      <c r="CUA26" s="5" t="inlineStr">
        <is>
          <t>Not very strong</t>
        </is>
      </c>
      <c r="CUB26" s="5" t="inlineStr">
        <is>
          <t>.i:  Inapplicable</t>
        </is>
      </c>
      <c r="CUC26" s="5" t="inlineStr">
        <is>
          <t>.n:  No answer</t>
        </is>
      </c>
      <c r="CUD26" s="5" t="inlineStr">
        <is>
          <t>Not very strong</t>
        </is>
      </c>
      <c r="CUE26" s="5" t="inlineStr">
        <is>
          <t>.i:  Inapplicable</t>
        </is>
      </c>
      <c r="CUF26" s="5" t="inlineStr">
        <is>
          <t>.n:  No answer</t>
        </is>
      </c>
      <c r="CUG26" s="5" t="inlineStr">
        <is>
          <t>Not very strong</t>
        </is>
      </c>
      <c r="CUH26" s="5" t="inlineStr">
        <is>
          <t>.i:  Inapplicable</t>
        </is>
      </c>
      <c r="CUI26" s="5" t="inlineStr">
        <is>
          <t>.n:  No answer</t>
        </is>
      </c>
      <c r="CUJ26" s="5" t="inlineStr">
        <is>
          <t>Not very strong</t>
        </is>
      </c>
      <c r="CUK26" s="5" t="inlineStr">
        <is>
          <t>.i:  Inapplicable</t>
        </is>
      </c>
      <c r="CUL26" s="5" t="inlineStr">
        <is>
          <t>.n:  No answer</t>
        </is>
      </c>
      <c r="CUM26" s="5" t="inlineStr">
        <is>
          <t>Not very strong</t>
        </is>
      </c>
      <c r="CUN26" s="5" t="inlineStr">
        <is>
          <t>.i:  Inapplicable</t>
        </is>
      </c>
      <c r="CUO26" s="5" t="inlineStr">
        <is>
          <t>.n:  No answer</t>
        </is>
      </c>
      <c r="CUP26" s="5" t="inlineStr">
        <is>
          <t>Not very strong</t>
        </is>
      </c>
      <c r="CUQ26" s="5" t="inlineStr">
        <is>
          <t>.i:  Inapplicable</t>
        </is>
      </c>
      <c r="CUR26" s="5" t="inlineStr">
        <is>
          <t>.n:  No answer</t>
        </is>
      </c>
      <c r="CUS26" s="5" t="inlineStr">
        <is>
          <t>Not very strong</t>
        </is>
      </c>
      <c r="CUT26" s="5" t="inlineStr">
        <is>
          <t>.i:  Inapplicable</t>
        </is>
      </c>
      <c r="CUU26" s="5" t="inlineStr">
        <is>
          <t>.n:  No answer</t>
        </is>
      </c>
      <c r="CUV26" s="5" t="inlineStr">
        <is>
          <t>Not very strong</t>
        </is>
      </c>
      <c r="CUW26" s="5" t="inlineStr">
        <is>
          <t>.i:  Inapplicable</t>
        </is>
      </c>
      <c r="CUX26" s="5" t="inlineStr">
        <is>
          <t>.n:  No answer</t>
        </is>
      </c>
      <c r="CUY26" s="5" t="inlineStr">
        <is>
          <t>Not very strong</t>
        </is>
      </c>
      <c r="CUZ26" s="5" t="inlineStr">
        <is>
          <t>.i:  Inapplicable</t>
        </is>
      </c>
      <c r="CVA26" s="5" t="inlineStr">
        <is>
          <t>.n:  No answer</t>
        </is>
      </c>
      <c r="CVB26" s="5" t="inlineStr">
        <is>
          <t>Not very strong</t>
        </is>
      </c>
      <c r="CVC26" s="5" t="inlineStr">
        <is>
          <t>.i:  Inapplicable</t>
        </is>
      </c>
      <c r="CVD26" s="5" t="inlineStr">
        <is>
          <t>.n:  No answer</t>
        </is>
      </c>
      <c r="CVE26" s="5" t="inlineStr">
        <is>
          <t>Not very strong</t>
        </is>
      </c>
      <c r="CVF26" s="5" t="inlineStr">
        <is>
          <t>.i:  Inapplicable</t>
        </is>
      </c>
      <c r="CVG26" s="5" t="inlineStr">
        <is>
          <t>.n:  No answer</t>
        </is>
      </c>
      <c r="CVH26" s="5" t="inlineStr">
        <is>
          <t>Not very strong</t>
        </is>
      </c>
      <c r="CVI26" s="5" t="inlineStr">
        <is>
          <t>.i:  Inapplicable</t>
        </is>
      </c>
      <c r="CVJ26" s="5" t="inlineStr">
        <is>
          <t>.n:  No answer</t>
        </is>
      </c>
      <c r="CVK26" s="5" t="inlineStr">
        <is>
          <t>Not very strong</t>
        </is>
      </c>
      <c r="CVL26" s="5" t="inlineStr">
        <is>
          <t>.i:  Inapplicable</t>
        </is>
      </c>
      <c r="CVM26" s="5" t="inlineStr">
        <is>
          <t>.n:  No answer</t>
        </is>
      </c>
      <c r="CVN26" s="5" t="inlineStr">
        <is>
          <t>Not very strong</t>
        </is>
      </c>
      <c r="CVO26" s="5" t="inlineStr">
        <is>
          <t>.i:  Inapplicable</t>
        </is>
      </c>
      <c r="CVP26" s="5" t="inlineStr">
        <is>
          <t>.n:  No answer</t>
        </is>
      </c>
      <c r="CVQ26" s="5" t="inlineStr">
        <is>
          <t>Not very strong</t>
        </is>
      </c>
      <c r="CVR26" s="5" t="inlineStr">
        <is>
          <t>.i:  Inapplicable</t>
        </is>
      </c>
      <c r="CVS26" s="5" t="inlineStr">
        <is>
          <t>.n:  No answer</t>
        </is>
      </c>
      <c r="CVT26" s="5" t="inlineStr">
        <is>
          <t>Not very strong</t>
        </is>
      </c>
      <c r="CVU26" s="5" t="inlineStr">
        <is>
          <t>.i:  Inapplicable</t>
        </is>
      </c>
      <c r="CVV26" s="5" t="inlineStr">
        <is>
          <t>.n:  No answer</t>
        </is>
      </c>
      <c r="CVW26" s="5" t="inlineStr">
        <is>
          <t>Not very strong</t>
        </is>
      </c>
      <c r="CVX26" s="5" t="inlineStr">
        <is>
          <t>.i:  Inapplicable</t>
        </is>
      </c>
      <c r="CVY26" s="5" t="inlineStr">
        <is>
          <t>.n:  No answer</t>
        </is>
      </c>
      <c r="CVZ26" s="5" t="inlineStr">
        <is>
          <t>Not very strong</t>
        </is>
      </c>
      <c r="CWA26" s="5" t="inlineStr">
        <is>
          <t>.i:  Inapplicable</t>
        </is>
      </c>
      <c r="CWB26" s="5" t="inlineStr">
        <is>
          <t>.n:  No answer</t>
        </is>
      </c>
      <c r="CWC26" s="5" t="inlineStr">
        <is>
          <t>Not very strong</t>
        </is>
      </c>
      <c r="CWD26" s="5" t="inlineStr">
        <is>
          <t>.i:  Inapplicable</t>
        </is>
      </c>
      <c r="CWE26" s="5" t="inlineStr">
        <is>
          <t>.n:  No answer</t>
        </is>
      </c>
      <c r="CWF26" s="5" t="inlineStr">
        <is>
          <t>Not very strong</t>
        </is>
      </c>
      <c r="CWG26" s="5" t="inlineStr">
        <is>
          <t>.i:  Inapplicable</t>
        </is>
      </c>
      <c r="CWH26" s="5" t="inlineStr">
        <is>
          <t>.n:  No answer</t>
        </is>
      </c>
      <c r="CWI26" s="5" t="inlineStr">
        <is>
          <t>Not very strong</t>
        </is>
      </c>
      <c r="CWJ26" s="5" t="inlineStr">
        <is>
          <t>.i:  Inapplicable</t>
        </is>
      </c>
      <c r="CWK26" s="5" t="inlineStr">
        <is>
          <t>.n:  No answer</t>
        </is>
      </c>
      <c r="CWL26" s="5" t="inlineStr">
        <is>
          <t>Not very strong</t>
        </is>
      </c>
      <c r="CWM26" s="5" t="inlineStr">
        <is>
          <t>.i:  Inapplicable</t>
        </is>
      </c>
      <c r="CWN26" s="5" t="inlineStr">
        <is>
          <t>.n:  No answer</t>
        </is>
      </c>
      <c r="CWO26" s="5" t="inlineStr">
        <is>
          <t>Not very strong</t>
        </is>
      </c>
      <c r="CWP26" s="5" t="inlineStr">
        <is>
          <t>.i:  Inapplicable</t>
        </is>
      </c>
      <c r="CWQ26" s="5" t="inlineStr">
        <is>
          <t>.n:  No answer</t>
        </is>
      </c>
      <c r="CWR26" s="5" t="inlineStr">
        <is>
          <t>Not very strong</t>
        </is>
      </c>
      <c r="CWS26" s="5" t="inlineStr">
        <is>
          <t>.i:  Inapplicable</t>
        </is>
      </c>
      <c r="CWT26" s="5" t="inlineStr">
        <is>
          <t>.n:  No answer</t>
        </is>
      </c>
      <c r="CWU26" s="5" t="inlineStr">
        <is>
          <t>Not very strong</t>
        </is>
      </c>
      <c r="CWV26" s="5" t="inlineStr">
        <is>
          <t>.i:  Inapplicable</t>
        </is>
      </c>
      <c r="CWW26" s="5" t="inlineStr">
        <is>
          <t>.n:  No answer</t>
        </is>
      </c>
      <c r="CWX26" s="5" t="inlineStr">
        <is>
          <t>Not very strong</t>
        </is>
      </c>
      <c r="CWY26" s="5" t="inlineStr">
        <is>
          <t>.i:  Inapplicable</t>
        </is>
      </c>
      <c r="CWZ26" s="5" t="inlineStr">
        <is>
          <t>.n:  No answer</t>
        </is>
      </c>
      <c r="CXA26" s="5" t="inlineStr">
        <is>
          <t>Not very strong</t>
        </is>
      </c>
      <c r="CXB26" s="5" t="inlineStr">
        <is>
          <t>.i:  Inapplicable</t>
        </is>
      </c>
      <c r="CXC26" s="5" t="inlineStr">
        <is>
          <t>.n:  No answer</t>
        </is>
      </c>
      <c r="CXD26" s="5" t="inlineStr">
        <is>
          <t>Not very strong</t>
        </is>
      </c>
      <c r="CXE26" s="5" t="inlineStr">
        <is>
          <t>.i:  Inapplicable</t>
        </is>
      </c>
      <c r="CXF26" s="5" t="inlineStr">
        <is>
          <t>.n:  No answer</t>
        </is>
      </c>
      <c r="CXG26" s="5" t="inlineStr">
        <is>
          <t>Not very strong</t>
        </is>
      </c>
      <c r="CXH26" s="5" t="inlineStr">
        <is>
          <t>.i:  Inapplicable</t>
        </is>
      </c>
      <c r="CXI26" s="5" t="inlineStr">
        <is>
          <t>.n:  No answer</t>
        </is>
      </c>
      <c r="CXJ26" s="5" t="inlineStr">
        <is>
          <t>Not very strong</t>
        </is>
      </c>
      <c r="CXK26" s="5" t="inlineStr">
        <is>
          <t>.i:  Inapplicable</t>
        </is>
      </c>
      <c r="CXL26" s="5" t="inlineStr">
        <is>
          <t>.n:  No answer</t>
        </is>
      </c>
      <c r="CXM26" s="5" t="inlineStr">
        <is>
          <t>Not very strong</t>
        </is>
      </c>
      <c r="CXN26" s="5" t="inlineStr">
        <is>
          <t>.i:  Inapplicable</t>
        </is>
      </c>
      <c r="CXO26" s="5" t="inlineStr">
        <is>
          <t>.n:  No answer</t>
        </is>
      </c>
      <c r="CXP26" s="5" t="inlineStr">
        <is>
          <t>Not very strong</t>
        </is>
      </c>
      <c r="CXQ26" s="5" t="inlineStr">
        <is>
          <t>.i:  Inapplicable</t>
        </is>
      </c>
      <c r="CXR26" s="5" t="inlineStr">
        <is>
          <t>.n:  No answer</t>
        </is>
      </c>
      <c r="CXS26" s="5" t="inlineStr">
        <is>
          <t>Not very strong</t>
        </is>
      </c>
      <c r="CXT26" s="5" t="inlineStr">
        <is>
          <t>.i:  Inapplicable</t>
        </is>
      </c>
      <c r="CXU26" s="5" t="inlineStr">
        <is>
          <t>.n:  No answer</t>
        </is>
      </c>
      <c r="CXV26" s="5" t="inlineStr">
        <is>
          <t>Not very strong</t>
        </is>
      </c>
      <c r="CXW26" s="5" t="inlineStr">
        <is>
          <t>.i:  Inapplicable</t>
        </is>
      </c>
      <c r="CXX26" s="5" t="inlineStr">
        <is>
          <t>.n:  No answer</t>
        </is>
      </c>
      <c r="CXY26" s="5" t="inlineStr">
        <is>
          <t>Not very strong</t>
        </is>
      </c>
      <c r="CXZ26" s="5" t="inlineStr">
        <is>
          <t>.i:  Inapplicable</t>
        </is>
      </c>
      <c r="CYA26" s="5" t="inlineStr">
        <is>
          <t>.n:  No answer</t>
        </is>
      </c>
      <c r="CYB26" s="5" t="inlineStr">
        <is>
          <t>Not very strong</t>
        </is>
      </c>
      <c r="CYC26" s="5" t="inlineStr">
        <is>
          <t>.i:  Inapplicable</t>
        </is>
      </c>
      <c r="CYD26" s="5" t="inlineStr">
        <is>
          <t>.n:  No answer</t>
        </is>
      </c>
      <c r="CYE26" s="5" t="inlineStr">
        <is>
          <t>Not very strong</t>
        </is>
      </c>
      <c r="CYF26" s="5" t="inlineStr">
        <is>
          <t>.i:  Inapplicable</t>
        </is>
      </c>
      <c r="CYG26" s="5" t="inlineStr">
        <is>
          <t>.n:  No answer</t>
        </is>
      </c>
      <c r="CYH26" s="5" t="inlineStr">
        <is>
          <t>Not very strong</t>
        </is>
      </c>
      <c r="CYI26" s="5" t="inlineStr">
        <is>
          <t>.i:  Inapplicable</t>
        </is>
      </c>
      <c r="CYJ26" s="5" t="inlineStr">
        <is>
          <t>.n:  No answer</t>
        </is>
      </c>
      <c r="CYK26" s="5" t="inlineStr">
        <is>
          <t>Not very strong</t>
        </is>
      </c>
      <c r="CYL26" s="5" t="inlineStr">
        <is>
          <t>.i:  Inapplicable</t>
        </is>
      </c>
      <c r="CYM26" s="5" t="inlineStr">
        <is>
          <t>.n:  No answer</t>
        </is>
      </c>
      <c r="CYN26" s="5" t="inlineStr">
        <is>
          <t>Not very strong</t>
        </is>
      </c>
      <c r="CYO26" s="5" t="inlineStr">
        <is>
          <t>.i:  Inapplicable</t>
        </is>
      </c>
      <c r="CYP26" s="5" t="inlineStr">
        <is>
          <t>.n:  No answer</t>
        </is>
      </c>
      <c r="CYQ26" s="5" t="inlineStr">
        <is>
          <t>Not very strong</t>
        </is>
      </c>
      <c r="CYR26" s="5" t="inlineStr">
        <is>
          <t>.i:  Inapplicable</t>
        </is>
      </c>
      <c r="CYS26" s="5" t="inlineStr">
        <is>
          <t>.n:  No answer</t>
        </is>
      </c>
      <c r="CYT26" s="5" t="inlineStr">
        <is>
          <t>Not very strong</t>
        </is>
      </c>
      <c r="CYU26" s="5" t="inlineStr">
        <is>
          <t>.i:  Inapplicable</t>
        </is>
      </c>
      <c r="CYV26" s="5" t="inlineStr">
        <is>
          <t>.n:  No answer</t>
        </is>
      </c>
      <c r="CYW26" s="5" t="inlineStr">
        <is>
          <t>Not very strong</t>
        </is>
      </c>
      <c r="CYX26" s="5" t="inlineStr">
        <is>
          <t>.i:  Inapplicable</t>
        </is>
      </c>
      <c r="CYY26" s="5" t="inlineStr">
        <is>
          <t>.n:  No answer</t>
        </is>
      </c>
      <c r="CYZ26" s="5" t="inlineStr">
        <is>
          <t>Not very strong</t>
        </is>
      </c>
      <c r="CZA26" s="5" t="inlineStr">
        <is>
          <t>.i:  Inapplicable</t>
        </is>
      </c>
      <c r="CZB26" s="5" t="inlineStr">
        <is>
          <t>.n:  No answer</t>
        </is>
      </c>
      <c r="CZC26" s="5" t="inlineStr">
        <is>
          <t>Not very strong</t>
        </is>
      </c>
      <c r="CZD26" s="5" t="inlineStr">
        <is>
          <t>.i:  Inapplicable</t>
        </is>
      </c>
      <c r="CZE26" s="5" t="inlineStr">
        <is>
          <t>.n:  No answer</t>
        </is>
      </c>
      <c r="CZF26" s="5" t="inlineStr">
        <is>
          <t>Not very strong</t>
        </is>
      </c>
      <c r="CZG26" s="5" t="inlineStr">
        <is>
          <t>.i:  Inapplicable</t>
        </is>
      </c>
      <c r="CZH26" s="5" t="inlineStr">
        <is>
          <t>.n:  No answer</t>
        </is>
      </c>
      <c r="CZI26" s="5" t="inlineStr">
        <is>
          <t>Not very strong</t>
        </is>
      </c>
      <c r="CZJ26" s="5" t="inlineStr">
        <is>
          <t>.i:  Inapplicable</t>
        </is>
      </c>
      <c r="CZK26" s="5" t="inlineStr">
        <is>
          <t>.n:  No answer</t>
        </is>
      </c>
      <c r="CZL26" s="5" t="inlineStr">
        <is>
          <t>Not very strong</t>
        </is>
      </c>
      <c r="CZM26" s="5" t="inlineStr">
        <is>
          <t>.i:  Inapplicable</t>
        </is>
      </c>
      <c r="CZN26" s="5" t="inlineStr">
        <is>
          <t>.n:  No answer</t>
        </is>
      </c>
      <c r="CZO26" s="5" t="inlineStr">
        <is>
          <t>Not very strong</t>
        </is>
      </c>
      <c r="CZP26" s="5" t="inlineStr">
        <is>
          <t>.i:  Inapplicable</t>
        </is>
      </c>
      <c r="CZQ26" s="5" t="inlineStr">
        <is>
          <t>.n:  No answer</t>
        </is>
      </c>
      <c r="CZR26" s="5" t="inlineStr">
        <is>
          <t>Not very strong</t>
        </is>
      </c>
      <c r="CZS26" s="5" t="inlineStr">
        <is>
          <t>.i:  Inapplicable</t>
        </is>
      </c>
      <c r="CZT26" s="5" t="inlineStr">
        <is>
          <t>.n:  No answer</t>
        </is>
      </c>
      <c r="CZU26" s="5" t="inlineStr">
        <is>
          <t>Not very strong</t>
        </is>
      </c>
      <c r="CZV26" s="5" t="inlineStr">
        <is>
          <t>.i:  Inapplicable</t>
        </is>
      </c>
      <c r="CZW26" s="5" t="inlineStr">
        <is>
          <t>.n:  No answer</t>
        </is>
      </c>
      <c r="CZX26" s="5" t="inlineStr">
        <is>
          <t>Not very strong</t>
        </is>
      </c>
      <c r="CZY26" s="5" t="inlineStr">
        <is>
          <t>.i:  Inapplicable</t>
        </is>
      </c>
      <c r="CZZ26" s="5" t="inlineStr">
        <is>
          <t>.n:  No answer</t>
        </is>
      </c>
      <c r="DAA26" s="5" t="inlineStr">
        <is>
          <t>Not very strong</t>
        </is>
      </c>
      <c r="DAB26" s="5" t="inlineStr">
        <is>
          <t>.i:  Inapplicable</t>
        </is>
      </c>
      <c r="DAC26" s="5" t="inlineStr">
        <is>
          <t>.n:  No answer</t>
        </is>
      </c>
      <c r="DAD26" s="5" t="inlineStr">
        <is>
          <t>Not very strong</t>
        </is>
      </c>
      <c r="DAE26" s="5" t="inlineStr">
        <is>
          <t>.i:  Inapplicable</t>
        </is>
      </c>
      <c r="DAF26" s="5" t="inlineStr">
        <is>
          <t>.n:  No answer</t>
        </is>
      </c>
      <c r="DAG26" s="5" t="inlineStr">
        <is>
          <t>Not very strong</t>
        </is>
      </c>
      <c r="DAH26" s="5" t="inlineStr">
        <is>
          <t>.i:  Inapplicable</t>
        </is>
      </c>
      <c r="DAI26" s="5" t="inlineStr">
        <is>
          <t>.n:  No answer</t>
        </is>
      </c>
      <c r="DAJ26" s="5" t="inlineStr">
        <is>
          <t>Not very strong</t>
        </is>
      </c>
      <c r="DAK26" s="5" t="inlineStr">
        <is>
          <t>.i:  Inapplicable</t>
        </is>
      </c>
      <c r="DAL26" s="5" t="inlineStr">
        <is>
          <t>.n:  No answer</t>
        </is>
      </c>
      <c r="DAM26" s="5" t="inlineStr">
        <is>
          <t>Not very strong</t>
        </is>
      </c>
      <c r="DAN26" s="5" t="inlineStr">
        <is>
          <t>.i:  Inapplicable</t>
        </is>
      </c>
      <c r="DAO26" s="5" t="inlineStr">
        <is>
          <t>.n:  No answer</t>
        </is>
      </c>
      <c r="DAP26" s="5" t="inlineStr">
        <is>
          <t>Not very strong</t>
        </is>
      </c>
      <c r="DAQ26" s="5" t="inlineStr">
        <is>
          <t>.i:  Inapplicable</t>
        </is>
      </c>
      <c r="DAR26" s="5" t="inlineStr">
        <is>
          <t>.n:  No answer</t>
        </is>
      </c>
      <c r="DAS26" s="5" t="inlineStr">
        <is>
          <t>Not very strong</t>
        </is>
      </c>
      <c r="DAT26" s="5" t="inlineStr">
        <is>
          <t>.i:  Inapplicable</t>
        </is>
      </c>
      <c r="DAU26" s="5" t="inlineStr">
        <is>
          <t>.n:  No answer</t>
        </is>
      </c>
      <c r="DAV26" s="5" t="inlineStr">
        <is>
          <t>Not very strong</t>
        </is>
      </c>
      <c r="DAW26" s="5" t="inlineStr">
        <is>
          <t>.i:  Inapplicable</t>
        </is>
      </c>
      <c r="DAX26" s="5" t="inlineStr">
        <is>
          <t>.n:  No answer</t>
        </is>
      </c>
      <c r="DAY26" s="5" t="inlineStr">
        <is>
          <t>Not very strong</t>
        </is>
      </c>
      <c r="DAZ26" s="5" t="inlineStr">
        <is>
          <t>.i:  Inapplicable</t>
        </is>
      </c>
      <c r="DBA26" s="5" t="inlineStr">
        <is>
          <t>.n:  No answer</t>
        </is>
      </c>
      <c r="DBB26" s="5" t="inlineStr">
        <is>
          <t>Not very strong</t>
        </is>
      </c>
      <c r="DBC26" s="5" t="inlineStr">
        <is>
          <t>.i:  Inapplicable</t>
        </is>
      </c>
      <c r="DBD26" s="5" t="inlineStr">
        <is>
          <t>.n:  No answer</t>
        </is>
      </c>
      <c r="DBE26" s="5" t="inlineStr">
        <is>
          <t>Not very strong</t>
        </is>
      </c>
      <c r="DBF26" s="5" t="inlineStr">
        <is>
          <t>.i:  Inapplicable</t>
        </is>
      </c>
      <c r="DBG26" s="5" t="inlineStr">
        <is>
          <t>.n:  No answer</t>
        </is>
      </c>
      <c r="DBH26" s="5" t="inlineStr">
        <is>
          <t>Not very strong</t>
        </is>
      </c>
      <c r="DBI26" s="5" t="inlineStr">
        <is>
          <t>.i:  Inapplicable</t>
        </is>
      </c>
      <c r="DBJ26" s="5" t="inlineStr">
        <is>
          <t>.n:  No answer</t>
        </is>
      </c>
      <c r="DBK26" s="5" t="inlineStr">
        <is>
          <t>Not very strong</t>
        </is>
      </c>
      <c r="DBL26" s="5" t="inlineStr">
        <is>
          <t>.i:  Inapplicable</t>
        </is>
      </c>
      <c r="DBM26" s="5" t="inlineStr">
        <is>
          <t>.n:  No answer</t>
        </is>
      </c>
      <c r="DBN26" s="5" t="inlineStr">
        <is>
          <t>Not very strong</t>
        </is>
      </c>
      <c r="DBO26" s="5" t="inlineStr">
        <is>
          <t>.i:  Inapplicable</t>
        </is>
      </c>
      <c r="DBP26" s="5" t="inlineStr">
        <is>
          <t>.n:  No answer</t>
        </is>
      </c>
      <c r="DBQ26" s="5" t="inlineStr">
        <is>
          <t>Not very strong</t>
        </is>
      </c>
      <c r="DBR26" s="5" t="inlineStr">
        <is>
          <t>.i:  Inapplicable</t>
        </is>
      </c>
      <c r="DBS26" s="5" t="inlineStr">
        <is>
          <t>.n:  No answer</t>
        </is>
      </c>
      <c r="DBT26" s="5" t="inlineStr">
        <is>
          <t>Not very strong</t>
        </is>
      </c>
      <c r="DBU26" s="5" t="inlineStr">
        <is>
          <t>.i:  Inapplicable</t>
        </is>
      </c>
      <c r="DBV26" s="5" t="inlineStr">
        <is>
          <t>.n:  No answer</t>
        </is>
      </c>
      <c r="DBW26" s="5" t="inlineStr">
        <is>
          <t>Not very strong</t>
        </is>
      </c>
      <c r="DBX26" s="5" t="inlineStr">
        <is>
          <t>.i:  Inapplicable</t>
        </is>
      </c>
      <c r="DBY26" s="5" t="inlineStr">
        <is>
          <t>.n:  No answer</t>
        </is>
      </c>
      <c r="DBZ26" s="5" t="inlineStr">
        <is>
          <t>Not very strong</t>
        </is>
      </c>
      <c r="DCA26" s="5" t="inlineStr">
        <is>
          <t>.i:  Inapplicable</t>
        </is>
      </c>
      <c r="DCB26" s="5" t="inlineStr">
        <is>
          <t>.n:  No answer</t>
        </is>
      </c>
      <c r="DCC26" s="5" t="inlineStr">
        <is>
          <t>Not very strong</t>
        </is>
      </c>
      <c r="DCD26" s="5" t="inlineStr">
        <is>
          <t>.i:  Inapplicable</t>
        </is>
      </c>
      <c r="DCE26" s="5" t="inlineStr">
        <is>
          <t>.n:  No answer</t>
        </is>
      </c>
      <c r="DCF26" s="5" t="inlineStr">
        <is>
          <t>Not very strong</t>
        </is>
      </c>
      <c r="DCG26" s="5" t="inlineStr">
        <is>
          <t>.i:  Inapplicable</t>
        </is>
      </c>
      <c r="DCH26" s="5" t="inlineStr">
        <is>
          <t>.n:  No answer</t>
        </is>
      </c>
      <c r="DCI26" s="5" t="inlineStr">
        <is>
          <t>Not very strong</t>
        </is>
      </c>
      <c r="DCJ26" s="5" t="inlineStr">
        <is>
          <t>.i:  Inapplicable</t>
        </is>
      </c>
      <c r="DCK26" s="5" t="inlineStr">
        <is>
          <t>.n:  No answer</t>
        </is>
      </c>
      <c r="DCL26" s="5" t="inlineStr">
        <is>
          <t>Not very strong</t>
        </is>
      </c>
      <c r="DCM26" s="5" t="inlineStr">
        <is>
          <t>.i:  Inapplicable</t>
        </is>
      </c>
      <c r="DCN26" s="5" t="inlineStr">
        <is>
          <t>.n:  No answer</t>
        </is>
      </c>
      <c r="DCO26" s="5" t="inlineStr">
        <is>
          <t>Not very strong</t>
        </is>
      </c>
      <c r="DCP26" s="5" t="inlineStr">
        <is>
          <t>.i:  Inapplicable</t>
        </is>
      </c>
      <c r="DCQ26" s="5" t="inlineStr">
        <is>
          <t>.n:  No answer</t>
        </is>
      </c>
      <c r="DCR26" s="5" t="inlineStr">
        <is>
          <t>Not very strong</t>
        </is>
      </c>
      <c r="DCS26" s="5" t="inlineStr">
        <is>
          <t>.i:  Inapplicable</t>
        </is>
      </c>
      <c r="DCT26" s="5" t="inlineStr">
        <is>
          <t>.n:  No answer</t>
        </is>
      </c>
      <c r="DCU26" s="5" t="inlineStr">
        <is>
          <t>Not very strong</t>
        </is>
      </c>
      <c r="DCV26" s="5" t="inlineStr">
        <is>
          <t>.i:  Inapplicable</t>
        </is>
      </c>
      <c r="DCW26" s="5" t="inlineStr">
        <is>
          <t>.n:  No answer</t>
        </is>
      </c>
      <c r="DCX26" s="5" t="inlineStr">
        <is>
          <t>Not very strong</t>
        </is>
      </c>
      <c r="DCY26" s="5" t="inlineStr">
        <is>
          <t>.i:  Inapplicable</t>
        </is>
      </c>
      <c r="DCZ26" s="5" t="inlineStr">
        <is>
          <t>.n:  No answer</t>
        </is>
      </c>
      <c r="DDA26" s="5" t="inlineStr">
        <is>
          <t>Not very strong</t>
        </is>
      </c>
      <c r="DDB26" s="5" t="inlineStr">
        <is>
          <t>.i:  Inapplicable</t>
        </is>
      </c>
      <c r="DDC26" s="5" t="inlineStr">
        <is>
          <t>.n:  No answer</t>
        </is>
      </c>
      <c r="DDD26" s="5" t="inlineStr">
        <is>
          <t>Not very strong</t>
        </is>
      </c>
      <c r="DDE26" s="5" t="inlineStr">
        <is>
          <t>.i:  Inapplicable</t>
        </is>
      </c>
      <c r="DDF26" s="5" t="inlineStr">
        <is>
          <t>.n:  No answer</t>
        </is>
      </c>
      <c r="DDG26" s="5" t="inlineStr">
        <is>
          <t>Not very strong</t>
        </is>
      </c>
      <c r="DDH26" s="5" t="inlineStr">
        <is>
          <t>.i:  Inapplicable</t>
        </is>
      </c>
      <c r="DDI26" s="5" t="inlineStr">
        <is>
          <t>.n:  No answer</t>
        </is>
      </c>
      <c r="DDJ26" s="5" t="inlineStr">
        <is>
          <t>Not very strong</t>
        </is>
      </c>
      <c r="DDK26" s="5" t="inlineStr">
        <is>
          <t>.i:  Inapplicable</t>
        </is>
      </c>
      <c r="DDL26" s="5" t="inlineStr">
        <is>
          <t>.n:  No answer</t>
        </is>
      </c>
      <c r="DDM26" s="5" t="inlineStr">
        <is>
          <t>Not very strong</t>
        </is>
      </c>
      <c r="DDN26" s="5" t="inlineStr">
        <is>
          <t>.i:  Inapplicable</t>
        </is>
      </c>
      <c r="DDO26" s="5" t="inlineStr">
        <is>
          <t>.n:  No answer</t>
        </is>
      </c>
      <c r="DDP26" s="5" t="inlineStr">
        <is>
          <t>Not very strong</t>
        </is>
      </c>
      <c r="DDQ26" s="5" t="inlineStr">
        <is>
          <t>.i:  Inapplicable</t>
        </is>
      </c>
      <c r="DDR26" s="5" t="inlineStr">
        <is>
          <t>.n:  No answer</t>
        </is>
      </c>
      <c r="DDS26" s="5" t="inlineStr">
        <is>
          <t>Not very strong</t>
        </is>
      </c>
      <c r="DDT26" s="5" t="inlineStr">
        <is>
          <t>.i:  Inapplicable</t>
        </is>
      </c>
      <c r="DDU26" s="5" t="inlineStr">
        <is>
          <t>.n:  No answer</t>
        </is>
      </c>
      <c r="DDV26" s="5" t="inlineStr">
        <is>
          <t>Not very strong</t>
        </is>
      </c>
      <c r="DDW26" s="5" t="inlineStr">
        <is>
          <t>.i:  Inapplicable</t>
        </is>
      </c>
      <c r="DDX26" s="5" t="inlineStr">
        <is>
          <t>.n:  No answer</t>
        </is>
      </c>
      <c r="DDY26" s="5" t="inlineStr">
        <is>
          <t>Not very strong</t>
        </is>
      </c>
      <c r="DDZ26" s="5" t="inlineStr">
        <is>
          <t>.i:  Inapplicable</t>
        </is>
      </c>
      <c r="DEA26" s="5" t="inlineStr">
        <is>
          <t>.n:  No answer</t>
        </is>
      </c>
      <c r="DEB26" s="5" t="inlineStr">
        <is>
          <t>Not very strong</t>
        </is>
      </c>
      <c r="DEC26" s="5" t="inlineStr">
        <is>
          <t>.i:  Inapplicable</t>
        </is>
      </c>
      <c r="DED26" s="5" t="inlineStr">
        <is>
          <t>.n:  No answer</t>
        </is>
      </c>
      <c r="DEE26" s="5" t="inlineStr">
        <is>
          <t>Not very strong</t>
        </is>
      </c>
      <c r="DEF26" s="5" t="inlineStr">
        <is>
          <t>.i:  Inapplicable</t>
        </is>
      </c>
      <c r="DEG26" s="5" t="inlineStr">
        <is>
          <t>.n:  No answer</t>
        </is>
      </c>
      <c r="DEH26" s="5" t="inlineStr">
        <is>
          <t>Not very strong</t>
        </is>
      </c>
      <c r="DEI26" s="5" t="inlineStr">
        <is>
          <t>.i:  Inapplicable</t>
        </is>
      </c>
      <c r="DEJ26" s="5" t="inlineStr">
        <is>
          <t>.n:  No answer</t>
        </is>
      </c>
      <c r="DEK26" s="5" t="inlineStr">
        <is>
          <t>Not very strong</t>
        </is>
      </c>
      <c r="DEL26" s="5" t="inlineStr">
        <is>
          <t>.i:  Inapplicable</t>
        </is>
      </c>
      <c r="DEM26" s="5" t="inlineStr">
        <is>
          <t>.n:  No answer</t>
        </is>
      </c>
      <c r="DEN26" s="5" t="inlineStr">
        <is>
          <t>Not very strong</t>
        </is>
      </c>
      <c r="DEO26" s="5" t="inlineStr">
        <is>
          <t>.i:  Inapplicable</t>
        </is>
      </c>
      <c r="DEP26" s="5" t="inlineStr">
        <is>
          <t>.n:  No answer</t>
        </is>
      </c>
      <c r="DEQ26" s="5" t="inlineStr">
        <is>
          <t>Not very strong</t>
        </is>
      </c>
      <c r="DER26" s="5" t="inlineStr">
        <is>
          <t>.i:  Inapplicable</t>
        </is>
      </c>
      <c r="DES26" s="5" t="inlineStr">
        <is>
          <t>.n:  No answer</t>
        </is>
      </c>
      <c r="DET26" s="5" t="inlineStr">
        <is>
          <t>Not very strong</t>
        </is>
      </c>
      <c r="DEU26" s="5" t="inlineStr">
        <is>
          <t>.i:  Inapplicable</t>
        </is>
      </c>
      <c r="DEV26" s="5" t="inlineStr">
        <is>
          <t>.n:  No answer</t>
        </is>
      </c>
      <c r="DEW26" s="5" t="inlineStr">
        <is>
          <t>Not very strong</t>
        </is>
      </c>
      <c r="DEX26" s="5" t="inlineStr">
        <is>
          <t>.i:  Inapplicable</t>
        </is>
      </c>
      <c r="DEY26" s="5" t="inlineStr">
        <is>
          <t>.n:  No answer</t>
        </is>
      </c>
      <c r="DEZ26" s="5" t="inlineStr">
        <is>
          <t>Not very strong</t>
        </is>
      </c>
      <c r="DFA26" s="5" t="inlineStr">
        <is>
          <t>.i:  Inapplicable</t>
        </is>
      </c>
      <c r="DFB26" s="5" t="inlineStr">
        <is>
          <t>.n:  No answer</t>
        </is>
      </c>
      <c r="DFC26" s="5" t="inlineStr">
        <is>
          <t>Not very strong</t>
        </is>
      </c>
      <c r="DFD26" s="5" t="inlineStr">
        <is>
          <t>.i:  Inapplicable</t>
        </is>
      </c>
      <c r="DFE26" s="5" t="inlineStr">
        <is>
          <t>.n:  No answer</t>
        </is>
      </c>
      <c r="DFF26" s="5" t="inlineStr">
        <is>
          <t>Not very strong</t>
        </is>
      </c>
      <c r="DFG26" s="5" t="inlineStr">
        <is>
          <t>.i:  Inapplicable</t>
        </is>
      </c>
      <c r="DFH26" s="5" t="inlineStr">
        <is>
          <t>.n:  No answer</t>
        </is>
      </c>
      <c r="DFI26" s="5" t="inlineStr">
        <is>
          <t>Not very strong</t>
        </is>
      </c>
      <c r="DFJ26" s="5" t="inlineStr">
        <is>
          <t>.i:  Inapplicable</t>
        </is>
      </c>
      <c r="DFK26" s="5" t="inlineStr">
        <is>
          <t>.n:  No answer</t>
        </is>
      </c>
      <c r="DFL26" s="5" t="inlineStr">
        <is>
          <t>Not very strong</t>
        </is>
      </c>
      <c r="DFM26" s="5" t="inlineStr">
        <is>
          <t>.i:  Inapplicable</t>
        </is>
      </c>
      <c r="DFN26" s="5" t="inlineStr">
        <is>
          <t>.n:  No answer</t>
        </is>
      </c>
      <c r="DFO26" s="5" t="inlineStr">
        <is>
          <t>Not very strong</t>
        </is>
      </c>
      <c r="DFP26" s="5" t="inlineStr">
        <is>
          <t>.i:  Inapplicable</t>
        </is>
      </c>
      <c r="DFQ26" s="5" t="inlineStr">
        <is>
          <t>.n:  No answer</t>
        </is>
      </c>
      <c r="DFR26" s="5" t="inlineStr">
        <is>
          <t>Not very strong</t>
        </is>
      </c>
      <c r="DFS26" s="5" t="inlineStr">
        <is>
          <t>.i:  Inapplicable</t>
        </is>
      </c>
      <c r="DFT26" s="5" t="inlineStr">
        <is>
          <t>.n:  No answer</t>
        </is>
      </c>
      <c r="DFU26" s="5" t="inlineStr">
        <is>
          <t>Not very strong</t>
        </is>
      </c>
      <c r="DFV26" s="5" t="inlineStr">
        <is>
          <t>.i:  Inapplicable</t>
        </is>
      </c>
      <c r="DFW26" s="5" t="inlineStr">
        <is>
          <t>.n:  No answer</t>
        </is>
      </c>
      <c r="DFX26" s="5" t="inlineStr">
        <is>
          <t>Not very strong</t>
        </is>
      </c>
      <c r="DFY26" s="5" t="inlineStr">
        <is>
          <t>.i:  Inapplicable</t>
        </is>
      </c>
      <c r="DFZ26" s="5" t="inlineStr">
        <is>
          <t>.n:  No answer</t>
        </is>
      </c>
      <c r="DGA26" s="5" t="inlineStr">
        <is>
          <t>Not very strong</t>
        </is>
      </c>
      <c r="DGB26" s="5" t="inlineStr">
        <is>
          <t>.i:  Inapplicable</t>
        </is>
      </c>
      <c r="DGC26" s="5" t="inlineStr">
        <is>
          <t>.n:  No answer</t>
        </is>
      </c>
      <c r="DGD26" s="5" t="inlineStr">
        <is>
          <t>Not very strong</t>
        </is>
      </c>
      <c r="DGE26" s="5" t="inlineStr">
        <is>
          <t>.i:  Inapplicable</t>
        </is>
      </c>
      <c r="DGF26" s="5" t="inlineStr">
        <is>
          <t>.n:  No answer</t>
        </is>
      </c>
      <c r="DGG26" s="5" t="inlineStr">
        <is>
          <t>Not very strong</t>
        </is>
      </c>
      <c r="DGH26" s="5" t="inlineStr">
        <is>
          <t>.i:  Inapplicable</t>
        </is>
      </c>
      <c r="DGI26" s="5" t="inlineStr">
        <is>
          <t>.n:  No answer</t>
        </is>
      </c>
      <c r="DGJ26" s="5" t="inlineStr">
        <is>
          <t>Not very strong</t>
        </is>
      </c>
      <c r="DGK26" s="5" t="inlineStr">
        <is>
          <t>.i:  Inapplicable</t>
        </is>
      </c>
      <c r="DGL26" s="5" t="inlineStr">
        <is>
          <t>.n:  No answer</t>
        </is>
      </c>
      <c r="DGM26" s="5" t="inlineStr">
        <is>
          <t>Not very strong</t>
        </is>
      </c>
      <c r="DGN26" s="5" t="inlineStr">
        <is>
          <t>.i:  Inapplicable</t>
        </is>
      </c>
      <c r="DGO26" s="5" t="inlineStr">
        <is>
          <t>.n:  No answer</t>
        </is>
      </c>
      <c r="DGP26" s="5" t="inlineStr">
        <is>
          <t>Not very strong</t>
        </is>
      </c>
      <c r="DGQ26" s="5" t="inlineStr">
        <is>
          <t>.i:  Inapplicable</t>
        </is>
      </c>
      <c r="DGR26" s="5" t="inlineStr">
        <is>
          <t>.n:  No answer</t>
        </is>
      </c>
      <c r="DGS26" s="5" t="inlineStr">
        <is>
          <t>Not very strong</t>
        </is>
      </c>
      <c r="DGT26" s="5" t="inlineStr">
        <is>
          <t>.i:  Inapplicable</t>
        </is>
      </c>
      <c r="DGU26" s="5" t="inlineStr">
        <is>
          <t>.n:  No answer</t>
        </is>
      </c>
      <c r="DGV26" s="5" t="inlineStr">
        <is>
          <t>Not very strong</t>
        </is>
      </c>
      <c r="DGW26" s="5" t="inlineStr">
        <is>
          <t>.i:  Inapplicable</t>
        </is>
      </c>
      <c r="DGX26" s="5" t="inlineStr">
        <is>
          <t>.n:  No answer</t>
        </is>
      </c>
      <c r="DGY26" s="5" t="inlineStr">
        <is>
          <t>Not very strong</t>
        </is>
      </c>
      <c r="DGZ26" s="5" t="inlineStr">
        <is>
          <t>.i:  Inapplicable</t>
        </is>
      </c>
      <c r="DHA26" s="5" t="inlineStr">
        <is>
          <t>.n:  No answer</t>
        </is>
      </c>
      <c r="DHB26" s="5" t="inlineStr">
        <is>
          <t>Not very strong</t>
        </is>
      </c>
      <c r="DHC26" s="5" t="inlineStr">
        <is>
          <t>.i:  Inapplicable</t>
        </is>
      </c>
      <c r="DHD26" s="5" t="inlineStr">
        <is>
          <t>.n:  No answer</t>
        </is>
      </c>
      <c r="DHE26" s="5" t="inlineStr">
        <is>
          <t>Not very strong</t>
        </is>
      </c>
      <c r="DHF26" s="5" t="inlineStr">
        <is>
          <t>.i:  Inapplicable</t>
        </is>
      </c>
      <c r="DHG26" s="5" t="inlineStr">
        <is>
          <t>.n:  No answer</t>
        </is>
      </c>
      <c r="DHH26" s="5" t="inlineStr">
        <is>
          <t>Not very strong</t>
        </is>
      </c>
      <c r="DHI26" s="5" t="inlineStr">
        <is>
          <t>.i:  Inapplicable</t>
        </is>
      </c>
      <c r="DHJ26" s="5" t="inlineStr">
        <is>
          <t>.n:  No answer</t>
        </is>
      </c>
      <c r="DHK26" s="5" t="inlineStr">
        <is>
          <t>Not very strong</t>
        </is>
      </c>
      <c r="DHL26" s="5" t="inlineStr">
        <is>
          <t>.i:  Inapplicable</t>
        </is>
      </c>
      <c r="DHM26" s="5" t="inlineStr">
        <is>
          <t>.n:  No answer</t>
        </is>
      </c>
      <c r="DHN26" s="5" t="inlineStr">
        <is>
          <t>Not very strong</t>
        </is>
      </c>
      <c r="DHO26" s="5" t="inlineStr">
        <is>
          <t>.i:  Inapplicable</t>
        </is>
      </c>
      <c r="DHP26" s="5" t="inlineStr">
        <is>
          <t>.n:  No answer</t>
        </is>
      </c>
      <c r="DHQ26" s="5" t="inlineStr">
        <is>
          <t>Not very strong</t>
        </is>
      </c>
      <c r="DHR26" s="5" t="inlineStr">
        <is>
          <t>.i:  Inapplicable</t>
        </is>
      </c>
      <c r="DHS26" s="5" t="inlineStr">
        <is>
          <t>.n:  No answer</t>
        </is>
      </c>
      <c r="DHT26" s="5" t="inlineStr">
        <is>
          <t>Not very strong</t>
        </is>
      </c>
      <c r="DHU26" s="5" t="inlineStr">
        <is>
          <t>.i:  Inapplicable</t>
        </is>
      </c>
      <c r="DHV26" s="5" t="inlineStr">
        <is>
          <t>.n:  No answer</t>
        </is>
      </c>
      <c r="DHW26" s="5" t="inlineStr">
        <is>
          <t>Not very strong</t>
        </is>
      </c>
      <c r="DHX26" s="5" t="inlineStr">
        <is>
          <t>.i:  Inapplicable</t>
        </is>
      </c>
      <c r="DHY26" s="5" t="inlineStr">
        <is>
          <t>.n:  No answer</t>
        </is>
      </c>
      <c r="DHZ26" s="5" t="inlineStr">
        <is>
          <t>Not very strong</t>
        </is>
      </c>
      <c r="DIA26" s="5" t="inlineStr">
        <is>
          <t>.i:  Inapplicable</t>
        </is>
      </c>
      <c r="DIB26" s="5" t="inlineStr">
        <is>
          <t>.n:  No answer</t>
        </is>
      </c>
      <c r="DIC26" s="5" t="inlineStr">
        <is>
          <t>Not very strong</t>
        </is>
      </c>
      <c r="DID26" s="5" t="inlineStr">
        <is>
          <t>.i:  Inapplicable</t>
        </is>
      </c>
      <c r="DIE26" s="5" t="inlineStr">
        <is>
          <t>.n:  No answer</t>
        </is>
      </c>
      <c r="DIF26" s="5" t="inlineStr">
        <is>
          <t>Not very strong</t>
        </is>
      </c>
      <c r="DIG26" s="5" t="inlineStr">
        <is>
          <t>.i:  Inapplicable</t>
        </is>
      </c>
      <c r="DIH26" s="5" t="inlineStr">
        <is>
          <t>.n:  No answer</t>
        </is>
      </c>
      <c r="DII26" s="5" t="inlineStr">
        <is>
          <t>Not very strong</t>
        </is>
      </c>
      <c r="DIJ26" s="5" t="inlineStr">
        <is>
          <t>.i:  Inapplicable</t>
        </is>
      </c>
      <c r="DIK26" s="5" t="inlineStr">
        <is>
          <t>.n:  No answer</t>
        </is>
      </c>
      <c r="DIL26" s="5" t="inlineStr">
        <is>
          <t>Not very strong</t>
        </is>
      </c>
      <c r="DIM26" s="5" t="inlineStr">
        <is>
          <t>.i:  Inapplicable</t>
        </is>
      </c>
      <c r="DIN26" s="5" t="inlineStr">
        <is>
          <t>.n:  No answer</t>
        </is>
      </c>
      <c r="DIO26" s="5" t="inlineStr">
        <is>
          <t>Not very strong</t>
        </is>
      </c>
      <c r="DIP26" s="5" t="inlineStr">
        <is>
          <t>.i:  Inapplicable</t>
        </is>
      </c>
      <c r="DIQ26" s="5" t="inlineStr">
        <is>
          <t>.n:  No answer</t>
        </is>
      </c>
      <c r="DIR26" s="5" t="inlineStr">
        <is>
          <t>Not very strong</t>
        </is>
      </c>
      <c r="DIS26" s="5" t="inlineStr">
        <is>
          <t>.i:  Inapplicable</t>
        </is>
      </c>
      <c r="DIT26" s="5" t="inlineStr">
        <is>
          <t>.n:  No answer</t>
        </is>
      </c>
      <c r="DIU26" s="5" t="inlineStr">
        <is>
          <t>Not very strong</t>
        </is>
      </c>
      <c r="DIV26" s="5" t="inlineStr">
        <is>
          <t>.i:  Inapplicable</t>
        </is>
      </c>
      <c r="DIW26" s="5" t="inlineStr">
        <is>
          <t>.n:  No answer</t>
        </is>
      </c>
      <c r="DIX26" s="5" t="inlineStr">
        <is>
          <t>Not very strong</t>
        </is>
      </c>
      <c r="DIY26" s="5" t="inlineStr">
        <is>
          <t>.i:  Inapplicable</t>
        </is>
      </c>
      <c r="DIZ26" s="5" t="inlineStr">
        <is>
          <t>.n:  No answer</t>
        </is>
      </c>
      <c r="DJA26" s="5" t="inlineStr">
        <is>
          <t>Not very strong</t>
        </is>
      </c>
      <c r="DJB26" s="5" t="inlineStr">
        <is>
          <t>.i:  Inapplicable</t>
        </is>
      </c>
      <c r="DJC26" s="5" t="inlineStr">
        <is>
          <t>.n:  No answer</t>
        </is>
      </c>
      <c r="DJD26" s="5" t="inlineStr">
        <is>
          <t>Not very strong</t>
        </is>
      </c>
      <c r="DJE26" s="5" t="inlineStr">
        <is>
          <t>.i:  Inapplicable</t>
        </is>
      </c>
      <c r="DJF26" s="5" t="inlineStr">
        <is>
          <t>.n:  No answer</t>
        </is>
      </c>
      <c r="DJG26" s="5" t="inlineStr">
        <is>
          <t>Not very strong</t>
        </is>
      </c>
      <c r="DJH26" s="5" t="inlineStr">
        <is>
          <t>.i:  Inapplicable</t>
        </is>
      </c>
      <c r="DJI26" s="5" t="inlineStr">
        <is>
          <t>.n:  No answer</t>
        </is>
      </c>
      <c r="DJJ26" s="5" t="inlineStr">
        <is>
          <t>Not very strong</t>
        </is>
      </c>
      <c r="DJK26" s="5" t="inlineStr">
        <is>
          <t>.i:  Inapplicable</t>
        </is>
      </c>
      <c r="DJL26" s="5" t="inlineStr">
        <is>
          <t>.n:  No answer</t>
        </is>
      </c>
      <c r="DJM26" s="5" t="inlineStr">
        <is>
          <t>Not very strong</t>
        </is>
      </c>
      <c r="DJN26" s="5" t="inlineStr">
        <is>
          <t>.i:  Inapplicable</t>
        </is>
      </c>
      <c r="DJO26" s="5" t="inlineStr">
        <is>
          <t>.n:  No answer</t>
        </is>
      </c>
      <c r="DJP26" s="5" t="inlineStr">
        <is>
          <t>Not very strong</t>
        </is>
      </c>
      <c r="DJQ26" s="5" t="inlineStr">
        <is>
          <t>.i:  Inapplicable</t>
        </is>
      </c>
      <c r="DJR26" s="5" t="inlineStr">
        <is>
          <t>.n:  No answer</t>
        </is>
      </c>
      <c r="DJS26" s="5" t="inlineStr">
        <is>
          <t>Not very strong</t>
        </is>
      </c>
      <c r="DJT26" s="5" t="inlineStr">
        <is>
          <t>.i:  Inapplicable</t>
        </is>
      </c>
      <c r="DJU26" s="5" t="inlineStr">
        <is>
          <t>.n:  No answer</t>
        </is>
      </c>
      <c r="DJV26" s="5" t="inlineStr">
        <is>
          <t>Not very strong</t>
        </is>
      </c>
      <c r="DJW26" s="5" t="inlineStr">
        <is>
          <t>.i:  Inapplicable</t>
        </is>
      </c>
      <c r="DJX26" s="5" t="inlineStr">
        <is>
          <t>.n:  No answer</t>
        </is>
      </c>
      <c r="DJY26" s="5" t="inlineStr">
        <is>
          <t>Not very strong</t>
        </is>
      </c>
      <c r="DJZ26" s="5" t="inlineStr">
        <is>
          <t>.i:  Inapplicable</t>
        </is>
      </c>
      <c r="DKA26" s="5" t="inlineStr">
        <is>
          <t>.n:  No answer</t>
        </is>
      </c>
      <c r="DKB26" s="5" t="inlineStr">
        <is>
          <t>Not very strong</t>
        </is>
      </c>
      <c r="DKC26" s="5" t="inlineStr">
        <is>
          <t>.i:  Inapplicable</t>
        </is>
      </c>
      <c r="DKD26" s="5" t="inlineStr">
        <is>
          <t>.n:  No answer</t>
        </is>
      </c>
      <c r="DKE26" s="5" t="inlineStr">
        <is>
          <t>Not very strong</t>
        </is>
      </c>
      <c r="DKF26" s="5" t="inlineStr">
        <is>
          <t>.i:  Inapplicable</t>
        </is>
      </c>
      <c r="DKG26" s="5" t="inlineStr">
        <is>
          <t>.n:  No answer</t>
        </is>
      </c>
      <c r="DKH26" s="5" t="inlineStr">
        <is>
          <t>Not very strong</t>
        </is>
      </c>
      <c r="DKI26" s="5" t="inlineStr">
        <is>
          <t>.i:  Inapplicable</t>
        </is>
      </c>
      <c r="DKJ26" s="5" t="inlineStr">
        <is>
          <t>.n:  No answer</t>
        </is>
      </c>
      <c r="DKK26" s="5" t="inlineStr">
        <is>
          <t>Not very strong</t>
        </is>
      </c>
      <c r="DKL26" s="5" t="inlineStr">
        <is>
          <t>.i:  Inapplicable</t>
        </is>
      </c>
      <c r="DKM26" s="5" t="inlineStr">
        <is>
          <t>.n:  No answer</t>
        </is>
      </c>
      <c r="DKN26" s="5" t="inlineStr">
        <is>
          <t>Not very strong</t>
        </is>
      </c>
      <c r="DKO26" s="5" t="inlineStr">
        <is>
          <t>.i:  Inapplicable</t>
        </is>
      </c>
      <c r="DKP26" s="5" t="inlineStr">
        <is>
          <t>.n:  No answer</t>
        </is>
      </c>
      <c r="DKQ26" s="5" t="inlineStr">
        <is>
          <t>Not very strong</t>
        </is>
      </c>
      <c r="DKR26" s="5" t="inlineStr">
        <is>
          <t>.i:  Inapplicable</t>
        </is>
      </c>
      <c r="DKS26" s="5" t="inlineStr">
        <is>
          <t>.n:  No answer</t>
        </is>
      </c>
      <c r="DKT26" s="5" t="inlineStr">
        <is>
          <t>Not very strong</t>
        </is>
      </c>
      <c r="DKU26" s="5" t="inlineStr">
        <is>
          <t>.i:  Inapplicable</t>
        </is>
      </c>
      <c r="DKV26" s="5" t="inlineStr">
        <is>
          <t>.n:  No answer</t>
        </is>
      </c>
      <c r="DKW26" s="5" t="inlineStr">
        <is>
          <t>Not very strong</t>
        </is>
      </c>
      <c r="DKX26" s="5" t="inlineStr">
        <is>
          <t>.i:  Inapplicable</t>
        </is>
      </c>
      <c r="DKY26" s="5" t="inlineStr">
        <is>
          <t>.n:  No answer</t>
        </is>
      </c>
      <c r="DKZ26" s="5" t="inlineStr">
        <is>
          <t>Not very strong</t>
        </is>
      </c>
      <c r="DLA26" s="5" t="inlineStr">
        <is>
          <t>.i:  Inapplicable</t>
        </is>
      </c>
      <c r="DLB26" s="5" t="inlineStr">
        <is>
          <t>.n:  No answer</t>
        </is>
      </c>
      <c r="DLC26" s="5" t="inlineStr">
        <is>
          <t>Not very strong</t>
        </is>
      </c>
      <c r="DLD26" s="5" t="inlineStr">
        <is>
          <t>.i:  Inapplicable</t>
        </is>
      </c>
      <c r="DLE26" s="5" t="inlineStr">
        <is>
          <t>.n:  No answer</t>
        </is>
      </c>
      <c r="DLF26" s="5" t="inlineStr">
        <is>
          <t>Not very strong</t>
        </is>
      </c>
      <c r="DLG26" s="5" t="inlineStr">
        <is>
          <t>.i:  Inapplicable</t>
        </is>
      </c>
      <c r="DLH26" s="5" t="inlineStr">
        <is>
          <t>.n:  No answer</t>
        </is>
      </c>
      <c r="DLI26" s="5" t="inlineStr">
        <is>
          <t>Not very strong</t>
        </is>
      </c>
      <c r="DLJ26" s="5" t="inlineStr">
        <is>
          <t>.i:  Inapplicable</t>
        </is>
      </c>
      <c r="DLK26" s="5" t="inlineStr">
        <is>
          <t>.n:  No answer</t>
        </is>
      </c>
      <c r="DLL26" s="5" t="inlineStr">
        <is>
          <t>Not very strong</t>
        </is>
      </c>
      <c r="DLM26" s="5" t="inlineStr">
        <is>
          <t>.i:  Inapplicable</t>
        </is>
      </c>
      <c r="DLN26" s="5" t="inlineStr">
        <is>
          <t>.n:  No answer</t>
        </is>
      </c>
      <c r="DLO26" s="5" t="inlineStr">
        <is>
          <t>Not very strong</t>
        </is>
      </c>
      <c r="DLP26" s="5" t="inlineStr">
        <is>
          <t>.i:  Inapplicable</t>
        </is>
      </c>
      <c r="DLQ26" s="5" t="inlineStr">
        <is>
          <t>.n:  No answer</t>
        </is>
      </c>
      <c r="DLR26" s="5" t="inlineStr">
        <is>
          <t>Not very strong</t>
        </is>
      </c>
      <c r="DLS26" s="5" t="inlineStr">
        <is>
          <t>.i:  Inapplicable</t>
        </is>
      </c>
      <c r="DLT26" s="5" t="inlineStr">
        <is>
          <t>.n:  No answer</t>
        </is>
      </c>
      <c r="DLU26" s="5" t="inlineStr">
        <is>
          <t>Not very strong</t>
        </is>
      </c>
      <c r="DLV26" s="5" t="inlineStr">
        <is>
          <t>.i:  Inapplicable</t>
        </is>
      </c>
      <c r="DLW26" s="5" t="inlineStr">
        <is>
          <t>.n:  No answer</t>
        </is>
      </c>
      <c r="DLX26" s="5" t="inlineStr">
        <is>
          <t>Not very strong</t>
        </is>
      </c>
      <c r="DLY26" s="5" t="inlineStr">
        <is>
          <t>.i:  Inapplicable</t>
        </is>
      </c>
      <c r="DLZ26" s="5" t="inlineStr">
        <is>
          <t>.n:  No answer</t>
        </is>
      </c>
      <c r="DMA26" s="5" t="inlineStr">
        <is>
          <t>Not very strong</t>
        </is>
      </c>
      <c r="DMB26" s="5" t="inlineStr">
        <is>
          <t>.i:  Inapplicable</t>
        </is>
      </c>
      <c r="DMC26" s="5" t="inlineStr">
        <is>
          <t>.n:  No answer</t>
        </is>
      </c>
      <c r="DMD26" s="5" t="inlineStr">
        <is>
          <t>Not very strong</t>
        </is>
      </c>
      <c r="DME26" s="5" t="inlineStr">
        <is>
          <t>.i:  Inapplicable</t>
        </is>
      </c>
      <c r="DMF26" s="5" t="inlineStr">
        <is>
          <t>.n:  No answer</t>
        </is>
      </c>
      <c r="DMG26" s="5" t="inlineStr">
        <is>
          <t>Not very strong</t>
        </is>
      </c>
      <c r="DMH26" s="5" t="inlineStr">
        <is>
          <t>.i:  Inapplicable</t>
        </is>
      </c>
      <c r="DMI26" s="5" t="inlineStr">
        <is>
          <t>.n:  No answer</t>
        </is>
      </c>
      <c r="DMJ26" s="5" t="inlineStr">
        <is>
          <t>Not very strong</t>
        </is>
      </c>
      <c r="DMK26" s="5" t="inlineStr">
        <is>
          <t>.i:  Inapplicable</t>
        </is>
      </c>
      <c r="DML26" s="5" t="inlineStr">
        <is>
          <t>.n:  No answer</t>
        </is>
      </c>
      <c r="DMM26" s="5" t="inlineStr">
        <is>
          <t>Not very strong</t>
        </is>
      </c>
      <c r="DMN26" s="5" t="inlineStr">
        <is>
          <t>.i:  Inapplicable</t>
        </is>
      </c>
      <c r="DMO26" s="5" t="inlineStr">
        <is>
          <t>.n:  No answer</t>
        </is>
      </c>
      <c r="DMP26" s="5" t="inlineStr">
        <is>
          <t>Not very strong</t>
        </is>
      </c>
      <c r="DMQ26" s="5" t="inlineStr">
        <is>
          <t>.i:  Inapplicable</t>
        </is>
      </c>
      <c r="DMR26" s="5" t="inlineStr">
        <is>
          <t>.n:  No answer</t>
        </is>
      </c>
      <c r="DMS26" s="5" t="inlineStr">
        <is>
          <t>Not very strong</t>
        </is>
      </c>
      <c r="DMT26" s="5" t="inlineStr">
        <is>
          <t>.i:  Inapplicable</t>
        </is>
      </c>
      <c r="DMU26" s="5" t="inlineStr">
        <is>
          <t>.n:  No answer</t>
        </is>
      </c>
      <c r="DMV26" s="5" t="inlineStr">
        <is>
          <t>Not very strong</t>
        </is>
      </c>
      <c r="DMW26" s="5" t="inlineStr">
        <is>
          <t>.i:  Inapplicable</t>
        </is>
      </c>
      <c r="DMX26" s="5" t="inlineStr">
        <is>
          <t>.n:  No answer</t>
        </is>
      </c>
      <c r="DMY26" s="5" t="inlineStr">
        <is>
          <t>Not very strong</t>
        </is>
      </c>
      <c r="DMZ26" s="5" t="inlineStr">
        <is>
          <t>.i:  Inapplicable</t>
        </is>
      </c>
      <c r="DNA26" s="5" t="inlineStr">
        <is>
          <t>.n:  No answer</t>
        </is>
      </c>
      <c r="DNB26" s="5" t="inlineStr">
        <is>
          <t>Not very strong</t>
        </is>
      </c>
      <c r="DNC26" s="5" t="inlineStr">
        <is>
          <t>.i:  Inapplicable</t>
        </is>
      </c>
      <c r="DND26" s="5" t="inlineStr">
        <is>
          <t>.n:  No answer</t>
        </is>
      </c>
      <c r="DNE26" s="5" t="inlineStr">
        <is>
          <t>Not very strong</t>
        </is>
      </c>
      <c r="DNF26" s="5" t="inlineStr">
        <is>
          <t>.i:  Inapplicable</t>
        </is>
      </c>
      <c r="DNG26" s="5" t="inlineStr">
        <is>
          <t>.n:  No answer</t>
        </is>
      </c>
      <c r="DNH26" s="5" t="inlineStr">
        <is>
          <t>Not very strong</t>
        </is>
      </c>
      <c r="DNI26" s="5" t="inlineStr">
        <is>
          <t>.i:  Inapplicable</t>
        </is>
      </c>
      <c r="DNJ26" s="5" t="inlineStr">
        <is>
          <t>.n:  No answer</t>
        </is>
      </c>
      <c r="DNK26" s="5" t="inlineStr">
        <is>
          <t>Not very strong</t>
        </is>
      </c>
      <c r="DNL26" s="5" t="inlineStr">
        <is>
          <t>.i:  Inapplicable</t>
        </is>
      </c>
      <c r="DNM26" s="5" t="inlineStr">
        <is>
          <t>.n:  No answer</t>
        </is>
      </c>
      <c r="DNN26" s="5" t="inlineStr">
        <is>
          <t>Not very strong</t>
        </is>
      </c>
      <c r="DNO26" s="5" t="inlineStr">
        <is>
          <t>.i:  Inapplicable</t>
        </is>
      </c>
      <c r="DNP26" s="5" t="inlineStr">
        <is>
          <t>.n:  No answer</t>
        </is>
      </c>
      <c r="DNQ26" s="5" t="inlineStr">
        <is>
          <t>Not very strong</t>
        </is>
      </c>
      <c r="DNR26" s="5" t="inlineStr">
        <is>
          <t>.i:  Inapplicable</t>
        </is>
      </c>
      <c r="DNS26" s="5" t="inlineStr">
        <is>
          <t>.n:  No answer</t>
        </is>
      </c>
      <c r="DNT26" s="5" t="inlineStr">
        <is>
          <t>Not very strong</t>
        </is>
      </c>
      <c r="DNU26" s="5" t="inlineStr">
        <is>
          <t>.i:  Inapplicable</t>
        </is>
      </c>
      <c r="DNV26" s="5" t="inlineStr">
        <is>
          <t>.n:  No answer</t>
        </is>
      </c>
      <c r="DNW26" s="5" t="inlineStr">
        <is>
          <t>Not very strong</t>
        </is>
      </c>
      <c r="DNX26" s="5" t="inlineStr">
        <is>
          <t>.i:  Inapplicable</t>
        </is>
      </c>
      <c r="DNY26" s="5" t="inlineStr">
        <is>
          <t>.n:  No answer</t>
        </is>
      </c>
      <c r="DNZ26" s="5" t="inlineStr">
        <is>
          <t>Not very strong</t>
        </is>
      </c>
      <c r="DOA26" s="5" t="inlineStr">
        <is>
          <t>.i:  Inapplicable</t>
        </is>
      </c>
      <c r="DOB26" s="5" t="inlineStr">
        <is>
          <t>.n:  No answer</t>
        </is>
      </c>
      <c r="DOC26" s="5" t="inlineStr">
        <is>
          <t>Not very strong</t>
        </is>
      </c>
      <c r="DOD26" s="5" t="inlineStr">
        <is>
          <t>.i:  Inapplicable</t>
        </is>
      </c>
      <c r="DOE26" s="5" t="inlineStr">
        <is>
          <t>.n:  No answer</t>
        </is>
      </c>
      <c r="DOF26" s="5" t="inlineStr">
        <is>
          <t>Not very strong</t>
        </is>
      </c>
      <c r="DOG26" s="5" t="inlineStr">
        <is>
          <t>.i:  Inapplicable</t>
        </is>
      </c>
      <c r="DOH26" s="5" t="inlineStr">
        <is>
          <t>.n:  No answer</t>
        </is>
      </c>
      <c r="DOI26" s="5" t="inlineStr">
        <is>
          <t>Not very strong</t>
        </is>
      </c>
      <c r="DOJ26" s="5" t="inlineStr">
        <is>
          <t>.i:  Inapplicable</t>
        </is>
      </c>
      <c r="DOK26" s="5" t="inlineStr">
        <is>
          <t>.n:  No answer</t>
        </is>
      </c>
      <c r="DOL26" s="5" t="inlineStr">
        <is>
          <t>Not very strong</t>
        </is>
      </c>
      <c r="DOM26" s="5" t="inlineStr">
        <is>
          <t>.i:  Inapplicable</t>
        </is>
      </c>
      <c r="DON26" s="5" t="inlineStr">
        <is>
          <t>.n:  No answer</t>
        </is>
      </c>
      <c r="DOO26" s="5" t="inlineStr">
        <is>
          <t>Not very strong</t>
        </is>
      </c>
      <c r="DOP26" s="5" t="inlineStr">
        <is>
          <t>.i:  Inapplicable</t>
        </is>
      </c>
      <c r="DOQ26" s="5" t="inlineStr">
        <is>
          <t>.n:  No answer</t>
        </is>
      </c>
      <c r="DOR26" s="5" t="inlineStr">
        <is>
          <t>Not very strong</t>
        </is>
      </c>
      <c r="DOS26" s="5" t="inlineStr">
        <is>
          <t>.i:  Inapplicable</t>
        </is>
      </c>
      <c r="DOT26" s="5" t="inlineStr">
        <is>
          <t>.n:  No answer</t>
        </is>
      </c>
      <c r="DOU26" s="5" t="inlineStr">
        <is>
          <t>Not very strong</t>
        </is>
      </c>
      <c r="DOV26" s="5" t="inlineStr">
        <is>
          <t>.i:  Inapplicable</t>
        </is>
      </c>
      <c r="DOW26" s="5" t="inlineStr">
        <is>
          <t>.n:  No answer</t>
        </is>
      </c>
      <c r="DOX26" s="5" t="inlineStr">
        <is>
          <t>Not very strong</t>
        </is>
      </c>
      <c r="DOY26" s="5" t="inlineStr">
        <is>
          <t>.i:  Inapplicable</t>
        </is>
      </c>
      <c r="DOZ26" s="5" t="inlineStr">
        <is>
          <t>.n:  No answer</t>
        </is>
      </c>
      <c r="DPA26" s="5" t="inlineStr">
        <is>
          <t>Not very strong</t>
        </is>
      </c>
      <c r="DPB26" s="5" t="inlineStr">
        <is>
          <t>.i:  Inapplicable</t>
        </is>
      </c>
      <c r="DPC26" s="5" t="inlineStr">
        <is>
          <t>.n:  No answer</t>
        </is>
      </c>
      <c r="DPD26" s="5" t="inlineStr">
        <is>
          <t>Not very strong</t>
        </is>
      </c>
      <c r="DPE26" s="5" t="inlineStr">
        <is>
          <t>.i:  Inapplicable</t>
        </is>
      </c>
      <c r="DPF26" s="5" t="inlineStr">
        <is>
          <t>.n:  No answer</t>
        </is>
      </c>
      <c r="DPG26" s="5" t="inlineStr">
        <is>
          <t>Not very strong</t>
        </is>
      </c>
      <c r="DPH26" s="5" t="inlineStr">
        <is>
          <t>.i:  Inapplicable</t>
        </is>
      </c>
      <c r="DPI26" s="5" t="inlineStr">
        <is>
          <t>.n:  No answer</t>
        </is>
      </c>
      <c r="DPJ26" s="5" t="inlineStr">
        <is>
          <t>Not very strong</t>
        </is>
      </c>
      <c r="DPK26" s="5" t="inlineStr">
        <is>
          <t>.i:  Inapplicable</t>
        </is>
      </c>
      <c r="DPL26" s="5" t="inlineStr">
        <is>
          <t>.n:  No answer</t>
        </is>
      </c>
      <c r="DPM26" s="5" t="inlineStr">
        <is>
          <t>Not very strong</t>
        </is>
      </c>
      <c r="DPN26" s="5" t="inlineStr">
        <is>
          <t>.i:  Inapplicable</t>
        </is>
      </c>
      <c r="DPO26" s="5" t="inlineStr">
        <is>
          <t>.n:  No answer</t>
        </is>
      </c>
      <c r="DPP26" s="5" t="inlineStr">
        <is>
          <t>Not very strong</t>
        </is>
      </c>
      <c r="DPQ26" s="5" t="inlineStr">
        <is>
          <t>.i:  Inapplicable</t>
        </is>
      </c>
      <c r="DPR26" s="5" t="inlineStr">
        <is>
          <t>.n:  No answer</t>
        </is>
      </c>
      <c r="DPS26" s="5" t="inlineStr">
        <is>
          <t>Not very strong</t>
        </is>
      </c>
      <c r="DPT26" s="5" t="inlineStr">
        <is>
          <t>.i:  Inapplicable</t>
        </is>
      </c>
      <c r="DPU26" s="5" t="inlineStr">
        <is>
          <t>.n:  No answer</t>
        </is>
      </c>
      <c r="DPV26" s="5" t="inlineStr">
        <is>
          <t>Not very strong</t>
        </is>
      </c>
      <c r="DPW26" s="5" t="inlineStr">
        <is>
          <t>.i:  Inapplicable</t>
        </is>
      </c>
      <c r="DPX26" s="5" t="inlineStr">
        <is>
          <t>.n:  No answer</t>
        </is>
      </c>
      <c r="DPY26" s="5" t="inlineStr">
        <is>
          <t>Not very strong</t>
        </is>
      </c>
      <c r="DPZ26" s="5" t="inlineStr">
        <is>
          <t>.i:  Inapplicable</t>
        </is>
      </c>
      <c r="DQA26" s="5" t="inlineStr">
        <is>
          <t>.n:  No answer</t>
        </is>
      </c>
      <c r="DQB26" s="5" t="inlineStr">
        <is>
          <t>Not very strong</t>
        </is>
      </c>
      <c r="DQC26" s="5" t="inlineStr">
        <is>
          <t>.i:  Inapplicable</t>
        </is>
      </c>
      <c r="DQD26" s="5" t="inlineStr">
        <is>
          <t>.n:  No answer</t>
        </is>
      </c>
      <c r="DQE26" s="5" t="inlineStr">
        <is>
          <t>Not very strong</t>
        </is>
      </c>
      <c r="DQF26" s="5" t="inlineStr">
        <is>
          <t>.i:  Inapplicable</t>
        </is>
      </c>
      <c r="DQG26" s="5" t="inlineStr">
        <is>
          <t>.n:  No answer</t>
        </is>
      </c>
      <c r="DQH26" s="5" t="inlineStr">
        <is>
          <t>Not very strong</t>
        </is>
      </c>
      <c r="DQI26" s="5" t="inlineStr">
        <is>
          <t>.i:  Inapplicable</t>
        </is>
      </c>
      <c r="DQJ26" s="5" t="inlineStr">
        <is>
          <t>.n:  No answer</t>
        </is>
      </c>
      <c r="DQK26" s="5" t="inlineStr">
        <is>
          <t>Not very strong</t>
        </is>
      </c>
      <c r="DQL26" s="5" t="inlineStr">
        <is>
          <t>.i:  Inapplicable</t>
        </is>
      </c>
      <c r="DQM26" s="5" t="inlineStr">
        <is>
          <t>.n:  No answer</t>
        </is>
      </c>
      <c r="DQN26" s="5" t="inlineStr">
        <is>
          <t>Not very strong</t>
        </is>
      </c>
      <c r="DQO26" s="5" t="inlineStr">
        <is>
          <t>.i:  Inapplicable</t>
        </is>
      </c>
      <c r="DQP26" s="5" t="inlineStr">
        <is>
          <t>.n:  No answer</t>
        </is>
      </c>
      <c r="DQQ26" s="5" t="inlineStr">
        <is>
          <t>Not very strong</t>
        </is>
      </c>
      <c r="DQR26" s="5" t="inlineStr">
        <is>
          <t>.i:  Inapplicable</t>
        </is>
      </c>
      <c r="DQS26" s="5" t="inlineStr">
        <is>
          <t>.n:  No answer</t>
        </is>
      </c>
      <c r="DQT26" s="5" t="inlineStr">
        <is>
          <t>Not very strong</t>
        </is>
      </c>
      <c r="DQU26" s="5" t="inlineStr">
        <is>
          <t>.i:  Inapplicable</t>
        </is>
      </c>
      <c r="DQV26" s="5" t="inlineStr">
        <is>
          <t>.n:  No answer</t>
        </is>
      </c>
      <c r="DQW26" s="5" t="inlineStr">
        <is>
          <t>Not very strong</t>
        </is>
      </c>
      <c r="DQX26" s="5" t="inlineStr">
        <is>
          <t>.i:  Inapplicable</t>
        </is>
      </c>
      <c r="DQY26" s="5" t="inlineStr">
        <is>
          <t>.n:  No answer</t>
        </is>
      </c>
      <c r="DQZ26" s="5" t="inlineStr">
        <is>
          <t>Not very strong</t>
        </is>
      </c>
      <c r="DRA26" s="5" t="inlineStr">
        <is>
          <t>.i:  Inapplicable</t>
        </is>
      </c>
      <c r="DRB26" s="5" t="inlineStr">
        <is>
          <t>.n:  No answer</t>
        </is>
      </c>
      <c r="DRC26" s="5" t="inlineStr">
        <is>
          <t>Not very strong</t>
        </is>
      </c>
      <c r="DRD26" s="5" t="inlineStr">
        <is>
          <t>.i:  Inapplicable</t>
        </is>
      </c>
      <c r="DRE26" s="5" t="inlineStr">
        <is>
          <t>.n:  No answer</t>
        </is>
      </c>
      <c r="DRF26" s="5" t="inlineStr">
        <is>
          <t>Not very strong</t>
        </is>
      </c>
      <c r="DRG26" s="5" t="inlineStr">
        <is>
          <t>.i:  Inapplicable</t>
        </is>
      </c>
      <c r="DRH26" s="5" t="inlineStr">
        <is>
          <t>.n:  No answer</t>
        </is>
      </c>
      <c r="DRI26" s="5" t="inlineStr">
        <is>
          <t>Not very strong</t>
        </is>
      </c>
      <c r="DRJ26" s="5" t="inlineStr">
        <is>
          <t>.i:  Inapplicable</t>
        </is>
      </c>
      <c r="DRK26" s="5" t="inlineStr">
        <is>
          <t>.n:  No answer</t>
        </is>
      </c>
      <c r="DRL26" s="5" t="inlineStr">
        <is>
          <t>Not very strong</t>
        </is>
      </c>
      <c r="DRM26" s="5" t="inlineStr">
        <is>
          <t>.i:  Inapplicable</t>
        </is>
      </c>
      <c r="DRN26" s="5" t="inlineStr">
        <is>
          <t>.n:  No answer</t>
        </is>
      </c>
      <c r="DRO26" s="5" t="inlineStr">
        <is>
          <t>Not very strong</t>
        </is>
      </c>
      <c r="DRP26" s="5" t="inlineStr">
        <is>
          <t>.i:  Inapplicable</t>
        </is>
      </c>
      <c r="DRQ26" s="5" t="inlineStr">
        <is>
          <t>.n:  No answer</t>
        </is>
      </c>
      <c r="DRR26" s="5" t="inlineStr">
        <is>
          <t>Not very strong</t>
        </is>
      </c>
      <c r="DRS26" s="5" t="inlineStr">
        <is>
          <t>.i:  Inapplicable</t>
        </is>
      </c>
      <c r="DRT26" s="5" t="inlineStr">
        <is>
          <t>.n:  No answer</t>
        </is>
      </c>
      <c r="DRU26" s="5" t="inlineStr">
        <is>
          <t>Not very strong</t>
        </is>
      </c>
      <c r="DRV26" s="5" t="inlineStr">
        <is>
          <t>.i:  Inapplicable</t>
        </is>
      </c>
      <c r="DRW26" s="5" t="inlineStr">
        <is>
          <t>.n:  No answer</t>
        </is>
      </c>
      <c r="DRX26" s="5" t="inlineStr">
        <is>
          <t>Not very strong</t>
        </is>
      </c>
      <c r="DRY26" s="5" t="inlineStr">
        <is>
          <t>.i:  Inapplicable</t>
        </is>
      </c>
      <c r="DRZ26" s="5" t="inlineStr">
        <is>
          <t>.n:  No answer</t>
        </is>
      </c>
      <c r="DSA26" s="5" t="inlineStr">
        <is>
          <t>Not very strong</t>
        </is>
      </c>
      <c r="DSB26" s="5" t="inlineStr">
        <is>
          <t>.i:  Inapplicable</t>
        </is>
      </c>
      <c r="DSC26" s="5" t="inlineStr">
        <is>
          <t>.n:  No answer</t>
        </is>
      </c>
      <c r="DSD26" s="5" t="inlineStr">
        <is>
          <t>Not very strong</t>
        </is>
      </c>
      <c r="DSE26" s="5" t="inlineStr">
        <is>
          <t>.i:  Inapplicable</t>
        </is>
      </c>
      <c r="DSF26" s="5" t="inlineStr">
        <is>
          <t>.n:  No answer</t>
        </is>
      </c>
      <c r="DSG26" s="5" t="inlineStr">
        <is>
          <t>Not very strong</t>
        </is>
      </c>
      <c r="DSH26" s="5" t="inlineStr">
        <is>
          <t>.i:  Inapplicable</t>
        </is>
      </c>
      <c r="DSI26" s="5" t="inlineStr">
        <is>
          <t>.n:  No answer</t>
        </is>
      </c>
      <c r="DSJ26" s="5" t="inlineStr">
        <is>
          <t>Not very strong</t>
        </is>
      </c>
      <c r="DSK26" s="5" t="inlineStr">
        <is>
          <t>.i:  Inapplicable</t>
        </is>
      </c>
      <c r="DSL26" s="5" t="inlineStr">
        <is>
          <t>.n:  No answer</t>
        </is>
      </c>
      <c r="DSM26" s="5" t="inlineStr">
        <is>
          <t>Not very strong</t>
        </is>
      </c>
      <c r="DSN26" s="5" t="inlineStr">
        <is>
          <t>.i:  Inapplicable</t>
        </is>
      </c>
      <c r="DSO26" s="5" t="inlineStr">
        <is>
          <t>.n:  No answer</t>
        </is>
      </c>
      <c r="DSP26" s="5" t="inlineStr">
        <is>
          <t>Not very strong</t>
        </is>
      </c>
      <c r="DSQ26" s="5" t="inlineStr">
        <is>
          <t>.i:  Inapplicable</t>
        </is>
      </c>
      <c r="DSR26" s="5" t="inlineStr">
        <is>
          <t>.n:  No answer</t>
        </is>
      </c>
      <c r="DSS26" s="5" t="inlineStr">
        <is>
          <t>Not very strong</t>
        </is>
      </c>
      <c r="DST26" s="5" t="inlineStr">
        <is>
          <t>.i:  Inapplicable</t>
        </is>
      </c>
      <c r="DSU26" s="5" t="inlineStr">
        <is>
          <t>.n:  No answer</t>
        </is>
      </c>
      <c r="DSV26" s="5" t="inlineStr">
        <is>
          <t>Not very strong</t>
        </is>
      </c>
      <c r="DSW26" s="5" t="inlineStr">
        <is>
          <t>.i:  Inapplicable</t>
        </is>
      </c>
      <c r="DSX26" s="5" t="inlineStr">
        <is>
          <t>.n:  No answer</t>
        </is>
      </c>
      <c r="DSY26" s="5" t="inlineStr">
        <is>
          <t>Not very strong</t>
        </is>
      </c>
      <c r="DSZ26" s="5" t="inlineStr">
        <is>
          <t>.i:  Inapplicable</t>
        </is>
      </c>
      <c r="DTA26" s="5" t="inlineStr">
        <is>
          <t>.n:  No answer</t>
        </is>
      </c>
      <c r="DTB26" s="5" t="inlineStr">
        <is>
          <t>Not very strong</t>
        </is>
      </c>
      <c r="DTC26" s="5" t="inlineStr">
        <is>
          <t>.i:  Inapplicable</t>
        </is>
      </c>
      <c r="DTD26" s="5" t="inlineStr">
        <is>
          <t>.n:  No answer</t>
        </is>
      </c>
      <c r="DTE26" s="5" t="inlineStr">
        <is>
          <t>Not very strong</t>
        </is>
      </c>
      <c r="DTF26" s="5" t="inlineStr">
        <is>
          <t>.i:  Inapplicable</t>
        </is>
      </c>
      <c r="DTG26" s="5" t="inlineStr">
        <is>
          <t>.n:  No answer</t>
        </is>
      </c>
      <c r="DTH26" s="5" t="inlineStr">
        <is>
          <t>Not very strong</t>
        </is>
      </c>
      <c r="DTI26" s="5" t="inlineStr">
        <is>
          <t>.i:  Inapplicable</t>
        </is>
      </c>
      <c r="DTJ26" s="5" t="inlineStr">
        <is>
          <t>.n:  No answer</t>
        </is>
      </c>
      <c r="DTK26" s="5" t="inlineStr">
        <is>
          <t>Not very strong</t>
        </is>
      </c>
      <c r="DTL26" s="5" t="inlineStr">
        <is>
          <t>.i:  Inapplicable</t>
        </is>
      </c>
      <c r="DTM26" s="5" t="inlineStr">
        <is>
          <t>.n:  No answer</t>
        </is>
      </c>
      <c r="DTN26" s="5" t="inlineStr">
        <is>
          <t>Not very strong</t>
        </is>
      </c>
      <c r="DTO26" s="5" t="inlineStr">
        <is>
          <t>.i:  Inapplicable</t>
        </is>
      </c>
      <c r="DTP26" s="5" t="inlineStr">
        <is>
          <t>.n:  No answer</t>
        </is>
      </c>
      <c r="DTQ26" s="5" t="inlineStr">
        <is>
          <t>Not very strong</t>
        </is>
      </c>
      <c r="DTR26" s="5" t="inlineStr">
        <is>
          <t>.i:  Inapplicable</t>
        </is>
      </c>
      <c r="DTS26" s="5" t="inlineStr">
        <is>
          <t>.n:  No answer</t>
        </is>
      </c>
      <c r="DTT26" s="5" t="inlineStr">
        <is>
          <t>Not very strong</t>
        </is>
      </c>
      <c r="DTU26" s="5" t="inlineStr">
        <is>
          <t>.i:  Inapplicable</t>
        </is>
      </c>
      <c r="DTV26" s="5" t="inlineStr">
        <is>
          <t>.n:  No answer</t>
        </is>
      </c>
      <c r="DTW26" s="5" t="inlineStr">
        <is>
          <t>Not very strong</t>
        </is>
      </c>
      <c r="DTX26" s="5" t="inlineStr">
        <is>
          <t>.i:  Inapplicable</t>
        </is>
      </c>
      <c r="DTY26" s="5" t="inlineStr">
        <is>
          <t>.n:  No answer</t>
        </is>
      </c>
      <c r="DTZ26" s="5" t="inlineStr">
        <is>
          <t>Not very strong</t>
        </is>
      </c>
      <c r="DUA26" s="5" t="inlineStr">
        <is>
          <t>.i:  Inapplicable</t>
        </is>
      </c>
      <c r="DUB26" s="5" t="inlineStr">
        <is>
          <t>.n:  No answer</t>
        </is>
      </c>
      <c r="DUC26" s="5" t="inlineStr">
        <is>
          <t>Not very strong</t>
        </is>
      </c>
      <c r="DUD26" s="5" t="inlineStr">
        <is>
          <t>.i:  Inapplicable</t>
        </is>
      </c>
      <c r="DUE26" s="5" t="inlineStr">
        <is>
          <t>.n:  No answer</t>
        </is>
      </c>
      <c r="DUF26" s="5" t="inlineStr">
        <is>
          <t>Not very strong</t>
        </is>
      </c>
      <c r="DUG26" s="5" t="inlineStr">
        <is>
          <t>.i:  Inapplicable</t>
        </is>
      </c>
      <c r="DUH26" s="5" t="inlineStr">
        <is>
          <t>.n:  No answer</t>
        </is>
      </c>
      <c r="DUI26" s="5" t="inlineStr">
        <is>
          <t>Not very strong</t>
        </is>
      </c>
      <c r="DUJ26" s="5" t="inlineStr">
        <is>
          <t>.i:  Inapplicable</t>
        </is>
      </c>
      <c r="DUK26" s="5" t="inlineStr">
        <is>
          <t>.n:  No answer</t>
        </is>
      </c>
      <c r="DUL26" s="5" t="inlineStr">
        <is>
          <t>Not very strong</t>
        </is>
      </c>
      <c r="DUM26" s="5" t="inlineStr">
        <is>
          <t>.i:  Inapplicable</t>
        </is>
      </c>
      <c r="DUN26" s="5" t="inlineStr">
        <is>
          <t>.n:  No answer</t>
        </is>
      </c>
      <c r="DUO26" s="5" t="inlineStr">
        <is>
          <t>Not very strong</t>
        </is>
      </c>
      <c r="DUP26" s="5" t="inlineStr">
        <is>
          <t>.i:  Inapplicable</t>
        </is>
      </c>
      <c r="DUQ26" s="5" t="inlineStr">
        <is>
          <t>.n:  No answer</t>
        </is>
      </c>
      <c r="DUR26" s="5" t="inlineStr">
        <is>
          <t>Not very strong</t>
        </is>
      </c>
      <c r="DUS26" s="5" t="inlineStr">
        <is>
          <t>.i:  Inapplicable</t>
        </is>
      </c>
      <c r="DUT26" s="5" t="inlineStr">
        <is>
          <t>.n:  No answer</t>
        </is>
      </c>
      <c r="DUU26" s="5" t="inlineStr">
        <is>
          <t>Not very strong</t>
        </is>
      </c>
      <c r="DUV26" s="5" t="inlineStr">
        <is>
          <t>.i:  Inapplicable</t>
        </is>
      </c>
      <c r="DUW26" s="5" t="inlineStr">
        <is>
          <t>.n:  No answer</t>
        </is>
      </c>
      <c r="DUX26" s="5" t="inlineStr">
        <is>
          <t>Not very strong</t>
        </is>
      </c>
      <c r="DUY26" s="5" t="inlineStr">
        <is>
          <t>.i:  Inapplicable</t>
        </is>
      </c>
      <c r="DUZ26" s="5" t="inlineStr">
        <is>
          <t>.n:  No answer</t>
        </is>
      </c>
      <c r="DVA26" s="5" t="inlineStr">
        <is>
          <t>Not very strong</t>
        </is>
      </c>
      <c r="DVB26" s="5" t="inlineStr">
        <is>
          <t>.i:  Inapplicable</t>
        </is>
      </c>
      <c r="DVC26" s="5" t="inlineStr">
        <is>
          <t>.n:  No answer</t>
        </is>
      </c>
      <c r="DVD26" s="5" t="inlineStr">
        <is>
          <t>Not very strong</t>
        </is>
      </c>
      <c r="DVE26" s="5" t="inlineStr">
        <is>
          <t>.i:  Inapplicable</t>
        </is>
      </c>
      <c r="DVF26" s="5" t="inlineStr">
        <is>
          <t>.n:  No answer</t>
        </is>
      </c>
      <c r="DVG26" s="5" t="inlineStr">
        <is>
          <t>Not very strong</t>
        </is>
      </c>
      <c r="DVH26" s="5" t="inlineStr">
        <is>
          <t>.i:  Inapplicable</t>
        </is>
      </c>
      <c r="DVI26" s="5" t="inlineStr">
        <is>
          <t>.n:  No answer</t>
        </is>
      </c>
      <c r="DVJ26" s="5" t="inlineStr">
        <is>
          <t>Not very strong</t>
        </is>
      </c>
      <c r="DVK26" s="5" t="inlineStr">
        <is>
          <t>.i:  Inapplicable</t>
        </is>
      </c>
      <c r="DVL26" s="5" t="inlineStr">
        <is>
          <t>.n:  No answer</t>
        </is>
      </c>
      <c r="DVM26" s="5" t="inlineStr">
        <is>
          <t>Not very strong</t>
        </is>
      </c>
      <c r="DVN26" s="5" t="inlineStr">
        <is>
          <t>.i:  Inapplicable</t>
        </is>
      </c>
      <c r="DVO26" s="5" t="inlineStr">
        <is>
          <t>.n:  No answer</t>
        </is>
      </c>
      <c r="DVP26" s="5" t="inlineStr">
        <is>
          <t>Not very strong</t>
        </is>
      </c>
      <c r="DVQ26" s="5" t="inlineStr">
        <is>
          <t>.i:  Inapplicable</t>
        </is>
      </c>
      <c r="DVR26" s="5" t="inlineStr">
        <is>
          <t>.n:  No answer</t>
        </is>
      </c>
      <c r="DVS26" s="5" t="inlineStr">
        <is>
          <t>Not very strong</t>
        </is>
      </c>
      <c r="DVT26" s="5" t="inlineStr">
        <is>
          <t>.i:  Inapplicable</t>
        </is>
      </c>
      <c r="DVU26" s="5" t="inlineStr">
        <is>
          <t>.n:  No answer</t>
        </is>
      </c>
      <c r="DVV26" s="5" t="inlineStr">
        <is>
          <t>Not very strong</t>
        </is>
      </c>
      <c r="DVW26" s="5" t="inlineStr">
        <is>
          <t>.i:  Inapplicable</t>
        </is>
      </c>
      <c r="DVX26" s="5" t="inlineStr">
        <is>
          <t>.n:  No answer</t>
        </is>
      </c>
      <c r="DVY26" s="5" t="inlineStr">
        <is>
          <t>Not very strong</t>
        </is>
      </c>
      <c r="DVZ26" s="5" t="inlineStr">
        <is>
          <t>.i:  Inapplicable</t>
        </is>
      </c>
      <c r="DWA26" s="5" t="inlineStr">
        <is>
          <t>.n:  No answer</t>
        </is>
      </c>
      <c r="DWB26" s="5" t="inlineStr">
        <is>
          <t>Not very strong</t>
        </is>
      </c>
      <c r="DWC26" s="5" t="inlineStr">
        <is>
          <t>.i:  Inapplicable</t>
        </is>
      </c>
      <c r="DWD26" s="5" t="inlineStr">
        <is>
          <t>.n:  No answer</t>
        </is>
      </c>
      <c r="DWE26" s="5" t="inlineStr">
        <is>
          <t>Not very strong</t>
        </is>
      </c>
      <c r="DWF26" s="5" t="inlineStr">
        <is>
          <t>.i:  Inapplicable</t>
        </is>
      </c>
      <c r="DWG26" s="5" t="inlineStr">
        <is>
          <t>.n:  No answer</t>
        </is>
      </c>
      <c r="DWH26" s="5" t="inlineStr">
        <is>
          <t>Not very strong</t>
        </is>
      </c>
      <c r="DWI26" s="5" t="inlineStr">
        <is>
          <t>.i:  Inapplicable</t>
        </is>
      </c>
      <c r="DWJ26" s="5" t="inlineStr">
        <is>
          <t>.n:  No answer</t>
        </is>
      </c>
      <c r="DWK26" s="5" t="inlineStr">
        <is>
          <t>Not very strong</t>
        </is>
      </c>
      <c r="DWL26" s="5" t="inlineStr">
        <is>
          <t>.i:  Inapplicable</t>
        </is>
      </c>
      <c r="DWM26" s="5" t="inlineStr">
        <is>
          <t>.n:  No answer</t>
        </is>
      </c>
      <c r="DWN26" s="5" t="inlineStr">
        <is>
          <t>Not very strong</t>
        </is>
      </c>
      <c r="DWO26" s="5" t="inlineStr">
        <is>
          <t>.i:  Inapplicable</t>
        </is>
      </c>
      <c r="DWP26" s="5" t="inlineStr">
        <is>
          <t>.n:  No answer</t>
        </is>
      </c>
      <c r="DWQ26" s="5" t="inlineStr">
        <is>
          <t>Not very strong</t>
        </is>
      </c>
      <c r="DWR26" s="5" t="inlineStr">
        <is>
          <t>.i:  Inapplicable</t>
        </is>
      </c>
      <c r="DWS26" s="5" t="inlineStr">
        <is>
          <t>.n:  No answer</t>
        </is>
      </c>
      <c r="DWT26" s="5" t="inlineStr">
        <is>
          <t>Not very strong</t>
        </is>
      </c>
      <c r="DWU26" s="5" t="inlineStr">
        <is>
          <t>.i:  Inapplicable</t>
        </is>
      </c>
      <c r="DWV26" s="5" t="inlineStr">
        <is>
          <t>.n:  No answer</t>
        </is>
      </c>
      <c r="DWW26" s="5" t="inlineStr">
        <is>
          <t>Not very strong</t>
        </is>
      </c>
      <c r="DWX26" s="5" t="inlineStr">
        <is>
          <t>.i:  Inapplicable</t>
        </is>
      </c>
      <c r="DWY26" s="5" t="inlineStr">
        <is>
          <t>.n:  No answer</t>
        </is>
      </c>
      <c r="DWZ26" s="5" t="inlineStr">
        <is>
          <t>Not very strong</t>
        </is>
      </c>
      <c r="DXA26" s="5" t="inlineStr">
        <is>
          <t>.i:  Inapplicable</t>
        </is>
      </c>
      <c r="DXB26" s="5" t="inlineStr">
        <is>
          <t>.n:  No answer</t>
        </is>
      </c>
      <c r="DXC26" s="5" t="inlineStr">
        <is>
          <t>Not very strong</t>
        </is>
      </c>
      <c r="DXD26" s="5" t="inlineStr">
        <is>
          <t>.i:  Inapplicable</t>
        </is>
      </c>
      <c r="DXE26" s="5" t="inlineStr">
        <is>
          <t>.n:  No answer</t>
        </is>
      </c>
      <c r="DXF26" s="5" t="inlineStr">
        <is>
          <t>Not very strong</t>
        </is>
      </c>
      <c r="DXG26" s="5" t="inlineStr">
        <is>
          <t>.i:  Inapplicable</t>
        </is>
      </c>
      <c r="DXH26" s="5" t="inlineStr">
        <is>
          <t>.n:  No answer</t>
        </is>
      </c>
      <c r="DXI26" s="5" t="inlineStr">
        <is>
          <t>Not very strong</t>
        </is>
      </c>
      <c r="DXJ26" s="5" t="inlineStr">
        <is>
          <t>.i:  Inapplicable</t>
        </is>
      </c>
      <c r="DXK26" s="5" t="inlineStr">
        <is>
          <t>.n:  No answer</t>
        </is>
      </c>
      <c r="DXL26" s="5" t="inlineStr">
        <is>
          <t>Not very strong</t>
        </is>
      </c>
      <c r="DXM26" s="5" t="inlineStr">
        <is>
          <t>.i:  Inapplicable</t>
        </is>
      </c>
      <c r="DXN26" s="5" t="inlineStr">
        <is>
          <t>.n:  No answer</t>
        </is>
      </c>
      <c r="DXO26" s="5" t="inlineStr">
        <is>
          <t>Not very strong</t>
        </is>
      </c>
      <c r="DXP26" s="5" t="inlineStr">
        <is>
          <t>.i:  Inapplicable</t>
        </is>
      </c>
      <c r="DXQ26" s="5" t="inlineStr">
        <is>
          <t>.n:  No answer</t>
        </is>
      </c>
      <c r="DXR26" s="5" t="inlineStr">
        <is>
          <t>Not very strong</t>
        </is>
      </c>
      <c r="DXS26" s="5" t="inlineStr">
        <is>
          <t>.i:  Inapplicable</t>
        </is>
      </c>
      <c r="DXT26" s="5" t="inlineStr">
        <is>
          <t>.n:  No answer</t>
        </is>
      </c>
      <c r="DXU26" s="5" t="inlineStr">
        <is>
          <t>Not very strong</t>
        </is>
      </c>
      <c r="DXV26" s="5" t="inlineStr">
        <is>
          <t>.i:  Inapplicable</t>
        </is>
      </c>
      <c r="DXW26" s="5" t="inlineStr">
        <is>
          <t>.n:  No answer</t>
        </is>
      </c>
      <c r="DXX26" s="5" t="inlineStr">
        <is>
          <t>Not very strong</t>
        </is>
      </c>
      <c r="DXY26" s="5" t="inlineStr">
        <is>
          <t>.i:  Inapplicable</t>
        </is>
      </c>
      <c r="DXZ26" s="5" t="inlineStr">
        <is>
          <t>.n:  No answer</t>
        </is>
      </c>
      <c r="DYA26" s="5" t="inlineStr">
        <is>
          <t>Not very strong</t>
        </is>
      </c>
      <c r="DYB26" s="5" t="inlineStr">
        <is>
          <t>.i:  Inapplicable</t>
        </is>
      </c>
      <c r="DYC26" s="5" t="inlineStr">
        <is>
          <t>.n:  No answer</t>
        </is>
      </c>
      <c r="DYD26" s="5" t="inlineStr">
        <is>
          <t>Not very strong</t>
        </is>
      </c>
      <c r="DYE26" s="5" t="inlineStr">
        <is>
          <t>.i:  Inapplicable</t>
        </is>
      </c>
      <c r="DYF26" s="5" t="inlineStr">
        <is>
          <t>.n:  No answer</t>
        </is>
      </c>
      <c r="DYG26" s="5" t="inlineStr">
        <is>
          <t>Not very strong</t>
        </is>
      </c>
      <c r="DYH26" s="5" t="inlineStr">
        <is>
          <t>.i:  Inapplicable</t>
        </is>
      </c>
      <c r="DYI26" s="5" t="inlineStr">
        <is>
          <t>.n:  No answer</t>
        </is>
      </c>
      <c r="DYJ26" s="5" t="inlineStr">
        <is>
          <t>Not very strong</t>
        </is>
      </c>
      <c r="DYK26" s="5" t="inlineStr">
        <is>
          <t>.i:  Inapplicable</t>
        </is>
      </c>
      <c r="DYL26" s="5" t="inlineStr">
        <is>
          <t>.n:  No answer</t>
        </is>
      </c>
      <c r="DYM26" s="5" t="inlineStr">
        <is>
          <t>Not very strong</t>
        </is>
      </c>
      <c r="DYN26" s="5" t="inlineStr">
        <is>
          <t>.i:  Inapplicable</t>
        </is>
      </c>
      <c r="DYO26" s="5" t="inlineStr">
        <is>
          <t>.n:  No answer</t>
        </is>
      </c>
      <c r="DYP26" s="5" t="inlineStr">
        <is>
          <t>Not very strong</t>
        </is>
      </c>
      <c r="DYQ26" s="5" t="inlineStr">
        <is>
          <t>.i:  Inapplicable</t>
        </is>
      </c>
      <c r="DYR26" s="5" t="inlineStr">
        <is>
          <t>.n:  No answer</t>
        </is>
      </c>
      <c r="DYS26" s="5" t="inlineStr">
        <is>
          <t>Not very strong</t>
        </is>
      </c>
      <c r="DYT26" s="5" t="inlineStr">
        <is>
          <t>.i:  Inapplicable</t>
        </is>
      </c>
      <c r="DYU26" s="5" t="inlineStr">
        <is>
          <t>.n:  No answer</t>
        </is>
      </c>
      <c r="DYV26" s="5" t="inlineStr">
        <is>
          <t>Not very strong</t>
        </is>
      </c>
      <c r="DYW26" s="5" t="inlineStr">
        <is>
          <t>.i:  Inapplicable</t>
        </is>
      </c>
      <c r="DYX26" s="5" t="inlineStr">
        <is>
          <t>.n:  No answer</t>
        </is>
      </c>
      <c r="DYY26" s="5" t="inlineStr">
        <is>
          <t>Not very strong</t>
        </is>
      </c>
      <c r="DYZ26" s="5" t="inlineStr">
        <is>
          <t>.i:  Inapplicable</t>
        </is>
      </c>
      <c r="DZA26" s="5" t="inlineStr">
        <is>
          <t>.n:  No answer</t>
        </is>
      </c>
      <c r="DZB26" s="5" t="inlineStr">
        <is>
          <t>Not very strong</t>
        </is>
      </c>
      <c r="DZC26" s="5" t="inlineStr">
        <is>
          <t>.i:  Inapplicable</t>
        </is>
      </c>
      <c r="DZD26" s="5" t="inlineStr">
        <is>
          <t>.n:  No answer</t>
        </is>
      </c>
      <c r="DZE26" s="5" t="inlineStr">
        <is>
          <t>Not very strong</t>
        </is>
      </c>
      <c r="DZF26" s="5" t="inlineStr">
        <is>
          <t>.i:  Inapplicable</t>
        </is>
      </c>
      <c r="DZG26" s="5" t="inlineStr">
        <is>
          <t>.n:  No answer</t>
        </is>
      </c>
      <c r="DZH26" s="5" t="inlineStr">
        <is>
          <t>Not very strong</t>
        </is>
      </c>
      <c r="DZI26" s="5" t="inlineStr">
        <is>
          <t>.i:  Inapplicable</t>
        </is>
      </c>
      <c r="DZJ26" s="5" t="inlineStr">
        <is>
          <t>.n:  No answer</t>
        </is>
      </c>
      <c r="DZK26" s="5" t="inlineStr">
        <is>
          <t>Not very strong</t>
        </is>
      </c>
      <c r="DZL26" s="5" t="inlineStr">
        <is>
          <t>.i:  Inapplicable</t>
        </is>
      </c>
      <c r="DZM26" s="5" t="inlineStr">
        <is>
          <t>.n:  No answer</t>
        </is>
      </c>
      <c r="DZN26" s="5" t="inlineStr">
        <is>
          <t>Not very strong</t>
        </is>
      </c>
      <c r="DZO26" s="5" t="inlineStr">
        <is>
          <t>.i:  Inapplicable</t>
        </is>
      </c>
      <c r="DZP26" s="5" t="inlineStr">
        <is>
          <t>.n:  No answer</t>
        </is>
      </c>
      <c r="DZQ26" s="5" t="inlineStr">
        <is>
          <t>Not very strong</t>
        </is>
      </c>
      <c r="DZR26" s="5" t="inlineStr">
        <is>
          <t>.i:  Inapplicable</t>
        </is>
      </c>
      <c r="DZS26" s="5" t="inlineStr">
        <is>
          <t>.n:  No answer</t>
        </is>
      </c>
      <c r="DZT26" s="5" t="inlineStr">
        <is>
          <t>Not very strong</t>
        </is>
      </c>
      <c r="DZU26" s="5" t="inlineStr">
        <is>
          <t>.i:  Inapplicable</t>
        </is>
      </c>
      <c r="DZV26" s="5" t="inlineStr">
        <is>
          <t>.n:  No answer</t>
        </is>
      </c>
      <c r="DZW26" s="5" t="inlineStr">
        <is>
          <t>Not very strong</t>
        </is>
      </c>
      <c r="DZX26" s="5" t="inlineStr">
        <is>
          <t>.i:  Inapplicable</t>
        </is>
      </c>
      <c r="DZY26" s="5" t="inlineStr">
        <is>
          <t>.n:  No answer</t>
        </is>
      </c>
      <c r="DZZ26" s="5" t="inlineStr">
        <is>
          <t>Not very strong</t>
        </is>
      </c>
      <c r="EAA26" s="5" t="inlineStr">
        <is>
          <t>.i:  Inapplicable</t>
        </is>
      </c>
      <c r="EAB26" s="5" t="inlineStr">
        <is>
          <t>.n:  No answer</t>
        </is>
      </c>
      <c r="EAC26" s="5" t="inlineStr">
        <is>
          <t>Not very strong</t>
        </is>
      </c>
      <c r="EAD26" s="5" t="inlineStr">
        <is>
          <t>.i:  Inapplicable</t>
        </is>
      </c>
      <c r="EAE26" s="5" t="inlineStr">
        <is>
          <t>.n:  No answer</t>
        </is>
      </c>
      <c r="EAF26" s="5" t="inlineStr">
        <is>
          <t>Not very strong</t>
        </is>
      </c>
      <c r="EAG26" s="5" t="inlineStr">
        <is>
          <t>.i:  Inapplicable</t>
        </is>
      </c>
      <c r="EAH26" s="5" t="inlineStr">
        <is>
          <t>.n:  No answer</t>
        </is>
      </c>
      <c r="EAI26" s="5" t="inlineStr">
        <is>
          <t>Not very strong</t>
        </is>
      </c>
      <c r="EAJ26" s="5" t="inlineStr">
        <is>
          <t>.i:  Inapplicable</t>
        </is>
      </c>
      <c r="EAK26" s="5" t="inlineStr">
        <is>
          <t>.n:  No answer</t>
        </is>
      </c>
      <c r="EAL26" s="5" t="inlineStr">
        <is>
          <t>Not very strong</t>
        </is>
      </c>
      <c r="EAM26" s="5" t="inlineStr">
        <is>
          <t>.i:  Inapplicable</t>
        </is>
      </c>
      <c r="EAN26" s="5" t="inlineStr">
        <is>
          <t>.n:  No answer</t>
        </is>
      </c>
      <c r="EAO26" s="5" t="inlineStr">
        <is>
          <t>Not very strong</t>
        </is>
      </c>
      <c r="EAP26" s="5" t="inlineStr">
        <is>
          <t>.i:  Inapplicable</t>
        </is>
      </c>
      <c r="EAQ26" s="5" t="inlineStr">
        <is>
          <t>.n:  No answer</t>
        </is>
      </c>
      <c r="EAR26" s="5" t="inlineStr">
        <is>
          <t>Not very strong</t>
        </is>
      </c>
      <c r="EAS26" s="5" t="inlineStr">
        <is>
          <t>.i:  Inapplicable</t>
        </is>
      </c>
      <c r="EAT26" s="5" t="inlineStr">
        <is>
          <t>.n:  No answer</t>
        </is>
      </c>
      <c r="EAU26" s="5" t="inlineStr">
        <is>
          <t>Not very strong</t>
        </is>
      </c>
      <c r="EAV26" s="5" t="inlineStr">
        <is>
          <t>.i:  Inapplicable</t>
        </is>
      </c>
      <c r="EAW26" s="5" t="inlineStr">
        <is>
          <t>.n:  No answer</t>
        </is>
      </c>
      <c r="EAX26" s="5" t="inlineStr">
        <is>
          <t>Not very strong</t>
        </is>
      </c>
      <c r="EAY26" s="5" t="inlineStr">
        <is>
          <t>.i:  Inapplicable</t>
        </is>
      </c>
      <c r="EAZ26" s="5" t="inlineStr">
        <is>
          <t>.n:  No answer</t>
        </is>
      </c>
      <c r="EBA26" s="5" t="inlineStr">
        <is>
          <t>Not very strong</t>
        </is>
      </c>
      <c r="EBB26" s="5" t="inlineStr">
        <is>
          <t>.i:  Inapplicable</t>
        </is>
      </c>
      <c r="EBC26" s="5" t="inlineStr">
        <is>
          <t>.n:  No answer</t>
        </is>
      </c>
      <c r="EBD26" s="5" t="inlineStr">
        <is>
          <t>Not very strong</t>
        </is>
      </c>
      <c r="EBE26" s="5" t="inlineStr">
        <is>
          <t>.i:  Inapplicable</t>
        </is>
      </c>
      <c r="EBF26" s="5" t="inlineStr">
        <is>
          <t>.n:  No answer</t>
        </is>
      </c>
      <c r="EBG26" s="5" t="inlineStr">
        <is>
          <t>Not very strong</t>
        </is>
      </c>
      <c r="EBH26" s="5" t="inlineStr">
        <is>
          <t>.i:  Inapplicable</t>
        </is>
      </c>
      <c r="EBI26" s="5" t="inlineStr">
        <is>
          <t>.n:  No answer</t>
        </is>
      </c>
      <c r="EBJ26" s="5" t="inlineStr">
        <is>
          <t>Not very strong</t>
        </is>
      </c>
      <c r="EBK26" s="5" t="inlineStr">
        <is>
          <t>.i:  Inapplicable</t>
        </is>
      </c>
      <c r="EBL26" s="5" t="inlineStr">
        <is>
          <t>.n:  No answer</t>
        </is>
      </c>
      <c r="EBM26" s="5" t="inlineStr">
        <is>
          <t>Not very strong</t>
        </is>
      </c>
      <c r="EBN26" s="5" t="inlineStr">
        <is>
          <t>.i:  Inapplicable</t>
        </is>
      </c>
      <c r="EBO26" s="5" t="inlineStr">
        <is>
          <t>.n:  No answer</t>
        </is>
      </c>
      <c r="EBP26" s="5" t="inlineStr">
        <is>
          <t>Not very strong</t>
        </is>
      </c>
      <c r="EBQ26" s="5" t="inlineStr">
        <is>
          <t>.i:  Inapplicable</t>
        </is>
      </c>
      <c r="EBR26" s="5" t="inlineStr">
        <is>
          <t>.n:  No answer</t>
        </is>
      </c>
      <c r="EBS26" s="5" t="inlineStr">
        <is>
          <t>Not very strong</t>
        </is>
      </c>
      <c r="EBT26" s="5" t="inlineStr">
        <is>
          <t>.i:  Inapplicable</t>
        </is>
      </c>
      <c r="EBU26" s="5" t="inlineStr">
        <is>
          <t>.n:  No answer</t>
        </is>
      </c>
      <c r="EBV26" s="5" t="inlineStr">
        <is>
          <t>Not very strong</t>
        </is>
      </c>
      <c r="EBW26" s="5" t="inlineStr">
        <is>
          <t>.i:  Inapplicable</t>
        </is>
      </c>
      <c r="EBX26" s="5" t="inlineStr">
        <is>
          <t>.n:  No answer</t>
        </is>
      </c>
      <c r="EBY26" s="5" t="inlineStr">
        <is>
          <t>Not very strong</t>
        </is>
      </c>
      <c r="EBZ26" s="5" t="inlineStr">
        <is>
          <t>.i:  Inapplicable</t>
        </is>
      </c>
      <c r="ECA26" s="5" t="inlineStr">
        <is>
          <t>.n:  No answer</t>
        </is>
      </c>
      <c r="ECB26" s="5" t="inlineStr">
        <is>
          <t>Not very strong</t>
        </is>
      </c>
      <c r="ECC26" s="5" t="inlineStr">
        <is>
          <t>.i:  Inapplicable</t>
        </is>
      </c>
      <c r="ECD26" s="5" t="inlineStr">
        <is>
          <t>.n:  No answer</t>
        </is>
      </c>
      <c r="ECE26" s="5" t="inlineStr">
        <is>
          <t>Not very strong</t>
        </is>
      </c>
      <c r="ECF26" s="5" t="inlineStr">
        <is>
          <t>.i:  Inapplicable</t>
        </is>
      </c>
      <c r="ECG26" s="5" t="inlineStr">
        <is>
          <t>.n:  No answer</t>
        </is>
      </c>
      <c r="ECH26" s="5" t="inlineStr">
        <is>
          <t>Not very strong</t>
        </is>
      </c>
      <c r="ECI26" s="5" t="inlineStr">
        <is>
          <t>.i:  Inapplicable</t>
        </is>
      </c>
      <c r="ECJ26" s="5" t="inlineStr">
        <is>
          <t>.n:  No answer</t>
        </is>
      </c>
      <c r="ECK26" s="5" t="inlineStr">
        <is>
          <t>Not very strong</t>
        </is>
      </c>
      <c r="ECL26" s="5" t="inlineStr">
        <is>
          <t>.i:  Inapplicable</t>
        </is>
      </c>
      <c r="ECM26" s="5" t="inlineStr">
        <is>
          <t>.n:  No answer</t>
        </is>
      </c>
      <c r="ECN26" s="5" t="inlineStr">
        <is>
          <t>Not very strong</t>
        </is>
      </c>
      <c r="ECO26" s="5" t="inlineStr">
        <is>
          <t>.i:  Inapplicable</t>
        </is>
      </c>
      <c r="ECP26" s="5" t="inlineStr">
        <is>
          <t>.n:  No answer</t>
        </is>
      </c>
      <c r="ECQ26" s="5" t="inlineStr">
        <is>
          <t>Not very strong</t>
        </is>
      </c>
      <c r="ECR26" s="5" t="inlineStr">
        <is>
          <t>.i:  Inapplicable</t>
        </is>
      </c>
      <c r="ECS26" s="5" t="inlineStr">
        <is>
          <t>.n:  No answer</t>
        </is>
      </c>
      <c r="ECT26" s="5" t="inlineStr">
        <is>
          <t>Not very strong</t>
        </is>
      </c>
      <c r="ECU26" s="5" t="inlineStr">
        <is>
          <t>.i:  Inapplicable</t>
        </is>
      </c>
      <c r="ECV26" s="5" t="inlineStr">
        <is>
          <t>.n:  No answer</t>
        </is>
      </c>
      <c r="ECW26" s="5" t="inlineStr">
        <is>
          <t>Not very strong</t>
        </is>
      </c>
      <c r="ECX26" s="5" t="inlineStr">
        <is>
          <t>.i:  Inapplicable</t>
        </is>
      </c>
      <c r="ECY26" s="5" t="inlineStr">
        <is>
          <t>.n:  No answer</t>
        </is>
      </c>
      <c r="ECZ26" s="5" t="inlineStr">
        <is>
          <t>Not very strong</t>
        </is>
      </c>
      <c r="EDA26" s="5" t="inlineStr">
        <is>
          <t>.i:  Inapplicable</t>
        </is>
      </c>
      <c r="EDB26" s="5" t="inlineStr">
        <is>
          <t>.n:  No answer</t>
        </is>
      </c>
      <c r="EDC26" s="5" t="inlineStr">
        <is>
          <t>Not very strong</t>
        </is>
      </c>
      <c r="EDD26" s="5" t="inlineStr">
        <is>
          <t>.i:  Inapplicable</t>
        </is>
      </c>
      <c r="EDE26" s="5" t="inlineStr">
        <is>
          <t>.n:  No answer</t>
        </is>
      </c>
      <c r="EDF26" s="5" t="inlineStr">
        <is>
          <t>Not very strong</t>
        </is>
      </c>
      <c r="EDG26" s="5" t="inlineStr">
        <is>
          <t>.i:  Inapplicable</t>
        </is>
      </c>
      <c r="EDH26" s="5" t="inlineStr">
        <is>
          <t>.n:  No answer</t>
        </is>
      </c>
      <c r="EDI26" s="5" t="inlineStr">
        <is>
          <t>Not very strong</t>
        </is>
      </c>
      <c r="EDJ26" s="5" t="inlineStr">
        <is>
          <t>.i:  Inapplicable</t>
        </is>
      </c>
      <c r="EDK26" s="5" t="inlineStr">
        <is>
          <t>.n:  No answer</t>
        </is>
      </c>
      <c r="EDL26" s="5" t="inlineStr">
        <is>
          <t>Not very strong</t>
        </is>
      </c>
      <c r="EDM26" s="5" t="inlineStr">
        <is>
          <t>.i:  Inapplicable</t>
        </is>
      </c>
      <c r="EDN26" s="5" t="inlineStr">
        <is>
          <t>.n:  No answer</t>
        </is>
      </c>
      <c r="EDO26" s="5" t="inlineStr">
        <is>
          <t>Not very strong</t>
        </is>
      </c>
      <c r="EDP26" s="5" t="inlineStr">
        <is>
          <t>.i:  Inapplicable</t>
        </is>
      </c>
      <c r="EDQ26" s="5" t="inlineStr">
        <is>
          <t>.n:  No answer</t>
        </is>
      </c>
      <c r="EDR26" s="5" t="inlineStr">
        <is>
          <t>Not very strong</t>
        </is>
      </c>
      <c r="EDS26" s="5" t="inlineStr">
        <is>
          <t>.i:  Inapplicable</t>
        </is>
      </c>
      <c r="EDT26" s="5" t="inlineStr">
        <is>
          <t>.n:  No answer</t>
        </is>
      </c>
      <c r="EDU26" s="5" t="inlineStr">
        <is>
          <t>Not very strong</t>
        </is>
      </c>
      <c r="EDV26" s="5" t="inlineStr">
        <is>
          <t>.i:  Inapplicable</t>
        </is>
      </c>
      <c r="EDW26" s="5" t="inlineStr">
        <is>
          <t>.n:  No answer</t>
        </is>
      </c>
      <c r="EDX26" s="5" t="inlineStr">
        <is>
          <t>Not very strong</t>
        </is>
      </c>
      <c r="EDY26" s="5" t="inlineStr">
        <is>
          <t>.i:  Inapplicable</t>
        </is>
      </c>
      <c r="EDZ26" s="5" t="inlineStr">
        <is>
          <t>.n:  No answer</t>
        </is>
      </c>
      <c r="EEA26" s="5" t="inlineStr">
        <is>
          <t>Not very strong</t>
        </is>
      </c>
      <c r="EEB26" s="5" t="inlineStr">
        <is>
          <t>.i:  Inapplicable</t>
        </is>
      </c>
      <c r="EEC26" s="5" t="inlineStr">
        <is>
          <t>.n:  No answer</t>
        </is>
      </c>
      <c r="EED26" s="5" t="inlineStr">
        <is>
          <t>Not very strong</t>
        </is>
      </c>
      <c r="EEE26" s="5" t="inlineStr">
        <is>
          <t>.i:  Inapplicable</t>
        </is>
      </c>
      <c r="EEF26" s="5" t="inlineStr">
        <is>
          <t>.n:  No answer</t>
        </is>
      </c>
      <c r="EEG26" s="5" t="inlineStr">
        <is>
          <t>Not very strong</t>
        </is>
      </c>
      <c r="EEH26" s="5" t="inlineStr">
        <is>
          <t>.i:  Inapplicable</t>
        </is>
      </c>
      <c r="EEI26" s="5" t="inlineStr">
        <is>
          <t>.n:  No answer</t>
        </is>
      </c>
      <c r="EEJ26" s="5" t="inlineStr">
        <is>
          <t>Not very strong</t>
        </is>
      </c>
      <c r="EEK26" s="5" t="inlineStr">
        <is>
          <t>.i:  Inapplicable</t>
        </is>
      </c>
      <c r="EEL26" s="5" t="inlineStr">
        <is>
          <t>.n:  No answer</t>
        </is>
      </c>
      <c r="EEM26" s="5" t="inlineStr">
        <is>
          <t>Not very strong</t>
        </is>
      </c>
      <c r="EEN26" s="5" t="inlineStr">
        <is>
          <t>.i:  Inapplicable</t>
        </is>
      </c>
      <c r="EEO26" s="5" t="inlineStr">
        <is>
          <t>.n:  No answer</t>
        </is>
      </c>
      <c r="EEP26" s="5" t="inlineStr">
        <is>
          <t>Not very strong</t>
        </is>
      </c>
      <c r="EEQ26" s="5" t="inlineStr">
        <is>
          <t>.i:  Inapplicable</t>
        </is>
      </c>
      <c r="EER26" s="5" t="inlineStr">
        <is>
          <t>.n:  No answer</t>
        </is>
      </c>
      <c r="EES26" s="5" t="inlineStr">
        <is>
          <t>Not very strong</t>
        </is>
      </c>
      <c r="EET26" s="5" t="inlineStr">
        <is>
          <t>.i:  Inapplicable</t>
        </is>
      </c>
      <c r="EEU26" s="5" t="inlineStr">
        <is>
          <t>.n:  No answer</t>
        </is>
      </c>
      <c r="EEV26" s="5" t="inlineStr">
        <is>
          <t>Not very strong</t>
        </is>
      </c>
      <c r="EEW26" s="5" t="inlineStr">
        <is>
          <t>.i:  Inapplicable</t>
        </is>
      </c>
      <c r="EEX26" s="5" t="inlineStr">
        <is>
          <t>.n:  No answer</t>
        </is>
      </c>
      <c r="EEY26" s="5" t="inlineStr">
        <is>
          <t>Not very strong</t>
        </is>
      </c>
      <c r="EEZ26" s="5" t="inlineStr">
        <is>
          <t>.i:  Inapplicable</t>
        </is>
      </c>
      <c r="EFA26" s="5" t="inlineStr">
        <is>
          <t>.n:  No answer</t>
        </is>
      </c>
      <c r="EFB26" s="5" t="inlineStr">
        <is>
          <t>Not very strong</t>
        </is>
      </c>
      <c r="EFC26" s="5" t="inlineStr">
        <is>
          <t>.i:  Inapplicable</t>
        </is>
      </c>
      <c r="EFD26" s="5" t="inlineStr">
        <is>
          <t>.n:  No answer</t>
        </is>
      </c>
      <c r="EFE26" s="5" t="inlineStr">
        <is>
          <t>Not very strong</t>
        </is>
      </c>
      <c r="EFF26" s="5" t="inlineStr">
        <is>
          <t>.i:  Inapplicable</t>
        </is>
      </c>
      <c r="EFG26" s="5" t="inlineStr">
        <is>
          <t>.n:  No answer</t>
        </is>
      </c>
      <c r="EFH26" s="5" t="inlineStr">
        <is>
          <t>Not very strong</t>
        </is>
      </c>
      <c r="EFI26" s="5" t="inlineStr">
        <is>
          <t>.i:  Inapplicable</t>
        </is>
      </c>
      <c r="EFJ26" s="5" t="inlineStr">
        <is>
          <t>.n:  No answer</t>
        </is>
      </c>
      <c r="EFK26" s="5" t="inlineStr">
        <is>
          <t>Not very strong</t>
        </is>
      </c>
      <c r="EFL26" s="5" t="inlineStr">
        <is>
          <t>.i:  Inapplicable</t>
        </is>
      </c>
      <c r="EFM26" s="5" t="inlineStr">
        <is>
          <t>.n:  No answer</t>
        </is>
      </c>
      <c r="EFN26" s="5" t="inlineStr">
        <is>
          <t>Not very strong</t>
        </is>
      </c>
      <c r="EFO26" s="5" t="inlineStr">
        <is>
          <t>.i:  Inapplicable</t>
        </is>
      </c>
      <c r="EFP26" s="5" t="inlineStr">
        <is>
          <t>.n:  No answer</t>
        </is>
      </c>
      <c r="EFQ26" s="5" t="inlineStr">
        <is>
          <t>Not very strong</t>
        </is>
      </c>
      <c r="EFR26" s="5" t="inlineStr">
        <is>
          <t>.i:  Inapplicable</t>
        </is>
      </c>
      <c r="EFS26" s="5" t="inlineStr">
        <is>
          <t>.n:  No answer</t>
        </is>
      </c>
      <c r="EFT26" s="5" t="inlineStr">
        <is>
          <t>Not very strong</t>
        </is>
      </c>
      <c r="EFU26" s="5" t="inlineStr">
        <is>
          <t>.i:  Inapplicable</t>
        </is>
      </c>
      <c r="EFV26" s="5" t="inlineStr">
        <is>
          <t>.n:  No answer</t>
        </is>
      </c>
      <c r="EFW26" s="5" t="inlineStr">
        <is>
          <t>Not very strong</t>
        </is>
      </c>
      <c r="EFX26" s="5" t="inlineStr">
        <is>
          <t>.i:  Inapplicable</t>
        </is>
      </c>
      <c r="EFY26" s="5" t="inlineStr">
        <is>
          <t>.n:  No answer</t>
        </is>
      </c>
      <c r="EFZ26" s="5" t="inlineStr">
        <is>
          <t>Not very strong</t>
        </is>
      </c>
      <c r="EGA26" s="5" t="inlineStr">
        <is>
          <t>.i:  Inapplicable</t>
        </is>
      </c>
      <c r="EGB26" s="5" t="inlineStr">
        <is>
          <t>.n:  No answer</t>
        </is>
      </c>
      <c r="EGC26" s="5" t="inlineStr">
        <is>
          <t>Not very strong</t>
        </is>
      </c>
      <c r="EGD26" s="5" t="inlineStr">
        <is>
          <t>.i:  Inapplicable</t>
        </is>
      </c>
      <c r="EGE26" s="5" t="inlineStr">
        <is>
          <t>.n:  No answer</t>
        </is>
      </c>
      <c r="EGF26" s="5" t="inlineStr">
        <is>
          <t>Not very strong</t>
        </is>
      </c>
      <c r="EGG26" s="5" t="inlineStr">
        <is>
          <t>.i:  Inapplicable</t>
        </is>
      </c>
      <c r="EGH26" s="5" t="inlineStr">
        <is>
          <t>.n:  No answer</t>
        </is>
      </c>
      <c r="EGI26" s="5" t="inlineStr">
        <is>
          <t>Not very strong</t>
        </is>
      </c>
      <c r="EGJ26" s="5" t="inlineStr">
        <is>
          <t>.i:  Inapplicable</t>
        </is>
      </c>
      <c r="EGK26" s="5" t="inlineStr">
        <is>
          <t>.n:  No answer</t>
        </is>
      </c>
      <c r="EGL26" s="5" t="inlineStr">
        <is>
          <t>Not very strong</t>
        </is>
      </c>
      <c r="EGM26" s="5" t="inlineStr">
        <is>
          <t>.i:  Inapplicable</t>
        </is>
      </c>
      <c r="EGN26" s="5" t="inlineStr">
        <is>
          <t>.n:  No answer</t>
        </is>
      </c>
      <c r="EGO26" s="5" t="inlineStr">
        <is>
          <t>Not very strong</t>
        </is>
      </c>
      <c r="EGP26" s="5" t="inlineStr">
        <is>
          <t>.i:  Inapplicable</t>
        </is>
      </c>
      <c r="EGQ26" s="5" t="inlineStr">
        <is>
          <t>.n:  No answer</t>
        </is>
      </c>
      <c r="EGR26" s="5" t="inlineStr">
        <is>
          <t>Not very strong</t>
        </is>
      </c>
      <c r="EGS26" s="5" t="inlineStr">
        <is>
          <t>.i:  Inapplicable</t>
        </is>
      </c>
      <c r="EGT26" s="5" t="inlineStr">
        <is>
          <t>.n:  No answer</t>
        </is>
      </c>
      <c r="EGU26" s="5" t="inlineStr">
        <is>
          <t>Not very strong</t>
        </is>
      </c>
      <c r="EGV26" s="5" t="inlineStr">
        <is>
          <t>.i:  Inapplicable</t>
        </is>
      </c>
      <c r="EGW26" s="5" t="inlineStr">
        <is>
          <t>.n:  No answer</t>
        </is>
      </c>
      <c r="EGX26" s="5" t="inlineStr">
        <is>
          <t>Not very strong</t>
        </is>
      </c>
      <c r="EGY26" s="5" t="inlineStr">
        <is>
          <t>.i:  Inapplicable</t>
        </is>
      </c>
      <c r="EGZ26" s="5" t="inlineStr">
        <is>
          <t>.n:  No answer</t>
        </is>
      </c>
      <c r="EHA26" s="5" t="inlineStr">
        <is>
          <t>Not very strong</t>
        </is>
      </c>
      <c r="EHB26" s="5" t="inlineStr">
        <is>
          <t>.i:  Inapplicable</t>
        </is>
      </c>
      <c r="EHC26" s="5" t="inlineStr">
        <is>
          <t>.n:  No answer</t>
        </is>
      </c>
      <c r="EHD26" s="5" t="inlineStr">
        <is>
          <t>Not very strong</t>
        </is>
      </c>
      <c r="EHE26" s="5" t="inlineStr">
        <is>
          <t>.i:  Inapplicable</t>
        </is>
      </c>
      <c r="EHF26" s="5" t="inlineStr">
        <is>
          <t>.n:  No answer</t>
        </is>
      </c>
      <c r="EHG26" s="5" t="inlineStr">
        <is>
          <t>Not very strong</t>
        </is>
      </c>
      <c r="EHH26" s="5" t="inlineStr">
        <is>
          <t>.i:  Inapplicable</t>
        </is>
      </c>
      <c r="EHI26" s="5" t="inlineStr">
        <is>
          <t>.n:  No answer</t>
        </is>
      </c>
      <c r="EHJ26" s="5" t="inlineStr">
        <is>
          <t>Not very strong</t>
        </is>
      </c>
      <c r="EHK26" s="5" t="inlineStr">
        <is>
          <t>.i:  Inapplicable</t>
        </is>
      </c>
      <c r="EHL26" s="5" t="inlineStr">
        <is>
          <t>.n:  No answer</t>
        </is>
      </c>
      <c r="EHM26" s="5" t="inlineStr">
        <is>
          <t>Not very strong</t>
        </is>
      </c>
      <c r="EHN26" s="5" t="inlineStr">
        <is>
          <t>.i:  Inapplicable</t>
        </is>
      </c>
      <c r="EHO26" s="5" t="inlineStr">
        <is>
          <t>.n:  No answer</t>
        </is>
      </c>
      <c r="EHP26" s="5" t="inlineStr">
        <is>
          <t>Not very strong</t>
        </is>
      </c>
      <c r="EHQ26" s="5" t="inlineStr">
        <is>
          <t>.i:  Inapplicable</t>
        </is>
      </c>
      <c r="EHR26" s="5" t="inlineStr">
        <is>
          <t>.n:  No answer</t>
        </is>
      </c>
      <c r="EHS26" s="5" t="inlineStr">
        <is>
          <t>Not very strong</t>
        </is>
      </c>
      <c r="EHT26" s="5" t="inlineStr">
        <is>
          <t>.i:  Inapplicable</t>
        </is>
      </c>
      <c r="EHU26" s="5" t="inlineStr">
        <is>
          <t>.n:  No answer</t>
        </is>
      </c>
      <c r="EHV26" s="5" t="inlineStr">
        <is>
          <t>Not very strong</t>
        </is>
      </c>
      <c r="EHW26" s="5" t="inlineStr">
        <is>
          <t>.i:  Inapplicable</t>
        </is>
      </c>
      <c r="EHX26" s="5" t="inlineStr">
        <is>
          <t>.n:  No answer</t>
        </is>
      </c>
      <c r="EHY26" s="5" t="inlineStr">
        <is>
          <t>Not very strong</t>
        </is>
      </c>
      <c r="EHZ26" s="5" t="inlineStr">
        <is>
          <t>.i:  Inapplicable</t>
        </is>
      </c>
      <c r="EIA26" s="5" t="inlineStr">
        <is>
          <t>.n:  No answer</t>
        </is>
      </c>
      <c r="EIB26" s="5" t="inlineStr">
        <is>
          <t>Not very strong</t>
        </is>
      </c>
      <c r="EIC26" s="5" t="inlineStr">
        <is>
          <t>.i:  Inapplicable</t>
        </is>
      </c>
      <c r="EID26" s="5" t="inlineStr">
        <is>
          <t>.n:  No answer</t>
        </is>
      </c>
      <c r="EIE26" s="5" t="inlineStr">
        <is>
          <t>Not very strong</t>
        </is>
      </c>
      <c r="EIF26" s="5" t="inlineStr">
        <is>
          <t>.i:  Inapplicable</t>
        </is>
      </c>
      <c r="EIG26" s="5" t="inlineStr">
        <is>
          <t>.n:  No answer</t>
        </is>
      </c>
      <c r="EIH26" s="5" t="inlineStr">
        <is>
          <t>Not very strong</t>
        </is>
      </c>
      <c r="EII26" s="5" t="inlineStr">
        <is>
          <t>.i:  Inapplicable</t>
        </is>
      </c>
      <c r="EIJ26" s="5" t="inlineStr">
        <is>
          <t>.n:  No answer</t>
        </is>
      </c>
      <c r="EIK26" s="5" t="inlineStr">
        <is>
          <t>Not very strong</t>
        </is>
      </c>
      <c r="EIL26" s="5" t="inlineStr">
        <is>
          <t>.i:  Inapplicable</t>
        </is>
      </c>
      <c r="EIM26" s="5" t="inlineStr">
        <is>
          <t>.n:  No answer</t>
        </is>
      </c>
      <c r="EIN26" s="5" t="inlineStr">
        <is>
          <t>Not very strong</t>
        </is>
      </c>
      <c r="EIO26" s="5" t="inlineStr">
        <is>
          <t>.i:  Inapplicable</t>
        </is>
      </c>
      <c r="EIP26" s="5" t="inlineStr">
        <is>
          <t>.n:  No answer</t>
        </is>
      </c>
      <c r="EIQ26" s="5" t="inlineStr">
        <is>
          <t>Not very strong</t>
        </is>
      </c>
      <c r="EIR26" s="5" t="inlineStr">
        <is>
          <t>.i:  Inapplicable</t>
        </is>
      </c>
      <c r="EIS26" s="5" t="inlineStr">
        <is>
          <t>.n:  No answer</t>
        </is>
      </c>
      <c r="EIT26" s="5" t="inlineStr">
        <is>
          <t>Not very strong</t>
        </is>
      </c>
      <c r="EIU26" s="5" t="inlineStr">
        <is>
          <t>.i:  Inapplicable</t>
        </is>
      </c>
      <c r="EIV26" s="5" t="inlineStr">
        <is>
          <t>.n:  No answer</t>
        </is>
      </c>
      <c r="EIW26" s="5" t="inlineStr">
        <is>
          <t>Not very strong</t>
        </is>
      </c>
      <c r="EIX26" s="5" t="inlineStr">
        <is>
          <t>.i:  Inapplicable</t>
        </is>
      </c>
      <c r="EIY26" s="5" t="inlineStr">
        <is>
          <t>.n:  No answer</t>
        </is>
      </c>
      <c r="EIZ26" s="5" t="inlineStr">
        <is>
          <t>Not very strong</t>
        </is>
      </c>
      <c r="EJA26" s="5" t="inlineStr">
        <is>
          <t>.i:  Inapplicable</t>
        </is>
      </c>
      <c r="EJB26" s="5" t="inlineStr">
        <is>
          <t>.n:  No answer</t>
        </is>
      </c>
      <c r="EJC26" s="5" t="inlineStr">
        <is>
          <t>Not very strong</t>
        </is>
      </c>
      <c r="EJD26" s="5" t="inlineStr">
        <is>
          <t>.i:  Inapplicable</t>
        </is>
      </c>
      <c r="EJE26" s="5" t="inlineStr">
        <is>
          <t>.n:  No answer</t>
        </is>
      </c>
      <c r="EJF26" s="5" t="inlineStr">
        <is>
          <t>Not very strong</t>
        </is>
      </c>
      <c r="EJG26" s="5" t="inlineStr">
        <is>
          <t>.i:  Inapplicable</t>
        </is>
      </c>
      <c r="EJH26" s="5" t="inlineStr">
        <is>
          <t>.n:  No answer</t>
        </is>
      </c>
      <c r="EJI26" s="5" t="inlineStr">
        <is>
          <t>Not very strong</t>
        </is>
      </c>
      <c r="EJJ26" s="5" t="inlineStr">
        <is>
          <t>.i:  Inapplicable</t>
        </is>
      </c>
      <c r="EJK26" s="5" t="inlineStr">
        <is>
          <t>.n:  No answer</t>
        </is>
      </c>
      <c r="EJL26" s="5" t="inlineStr">
        <is>
          <t>Not very strong</t>
        </is>
      </c>
      <c r="EJM26" s="5" t="inlineStr">
        <is>
          <t>.i:  Inapplicable</t>
        </is>
      </c>
      <c r="EJN26" s="5" t="inlineStr">
        <is>
          <t>.n:  No answer</t>
        </is>
      </c>
      <c r="EJO26" s="5" t="inlineStr">
        <is>
          <t>Not very strong</t>
        </is>
      </c>
      <c r="EJP26" s="5" t="inlineStr">
        <is>
          <t>.i:  Inapplicable</t>
        </is>
      </c>
      <c r="EJQ26" s="5" t="inlineStr">
        <is>
          <t>.n:  No answer</t>
        </is>
      </c>
      <c r="EJR26" s="5" t="inlineStr">
        <is>
          <t>Not very strong</t>
        </is>
      </c>
      <c r="EJS26" s="5" t="inlineStr">
        <is>
          <t>.i:  Inapplicable</t>
        </is>
      </c>
      <c r="EJT26" s="5" t="inlineStr">
        <is>
          <t>.n:  No answer</t>
        </is>
      </c>
      <c r="EJU26" s="5" t="inlineStr">
        <is>
          <t>Not very strong</t>
        </is>
      </c>
      <c r="EJV26" s="5" t="inlineStr">
        <is>
          <t>.i:  Inapplicable</t>
        </is>
      </c>
      <c r="EJW26" s="5" t="inlineStr">
        <is>
          <t>.n:  No answer</t>
        </is>
      </c>
      <c r="EJX26" s="5" t="inlineStr">
        <is>
          <t>Not very strong</t>
        </is>
      </c>
      <c r="EJY26" s="5" t="inlineStr">
        <is>
          <t>.i:  Inapplicable</t>
        </is>
      </c>
      <c r="EJZ26" s="5" t="inlineStr">
        <is>
          <t>.n:  No answer</t>
        </is>
      </c>
      <c r="EKA26" s="5" t="inlineStr">
        <is>
          <t>Not very strong</t>
        </is>
      </c>
      <c r="EKB26" s="5" t="inlineStr">
        <is>
          <t>.i:  Inapplicable</t>
        </is>
      </c>
      <c r="EKC26" s="5" t="inlineStr">
        <is>
          <t>.n:  No answer</t>
        </is>
      </c>
      <c r="EKD26" s="5" t="inlineStr">
        <is>
          <t>Not very strong</t>
        </is>
      </c>
      <c r="EKE26" s="5" t="inlineStr">
        <is>
          <t>.i:  Inapplicable</t>
        </is>
      </c>
      <c r="EKF26" s="5" t="inlineStr">
        <is>
          <t>.n:  No answer</t>
        </is>
      </c>
      <c r="EKG26" s="5" t="inlineStr">
        <is>
          <t>Not very strong</t>
        </is>
      </c>
      <c r="EKH26" s="5" t="inlineStr">
        <is>
          <t>.i:  Inapplicable</t>
        </is>
      </c>
      <c r="EKI26" s="5" t="inlineStr">
        <is>
          <t>.n:  No answer</t>
        </is>
      </c>
      <c r="EKJ26" s="5" t="inlineStr">
        <is>
          <t>Not very strong</t>
        </is>
      </c>
      <c r="EKK26" s="5" t="inlineStr">
        <is>
          <t>.i:  Inapplicable</t>
        </is>
      </c>
      <c r="EKL26" s="5" t="inlineStr">
        <is>
          <t>.n:  No answer</t>
        </is>
      </c>
      <c r="EKM26" s="5" t="inlineStr">
        <is>
          <t>Not very strong</t>
        </is>
      </c>
      <c r="EKN26" s="5" t="inlineStr">
        <is>
          <t>.i:  Inapplicable</t>
        </is>
      </c>
      <c r="EKO26" s="5" t="inlineStr">
        <is>
          <t>.n:  No answer</t>
        </is>
      </c>
      <c r="EKP26" s="5" t="inlineStr">
        <is>
          <t>Not very strong</t>
        </is>
      </c>
      <c r="EKQ26" s="5" t="inlineStr">
        <is>
          <t>.i:  Inapplicable</t>
        </is>
      </c>
      <c r="EKR26" s="5" t="inlineStr">
        <is>
          <t>.n:  No answer</t>
        </is>
      </c>
      <c r="EKS26" s="5" t="inlineStr">
        <is>
          <t>Not very strong</t>
        </is>
      </c>
      <c r="EKT26" s="5" t="inlineStr">
        <is>
          <t>.i:  Inapplicable</t>
        </is>
      </c>
      <c r="EKU26" s="5" t="inlineStr">
        <is>
          <t>.n:  No answer</t>
        </is>
      </c>
      <c r="EKV26" s="5" t="inlineStr">
        <is>
          <t>Not very strong</t>
        </is>
      </c>
      <c r="EKW26" s="5" t="inlineStr">
        <is>
          <t>.i:  Inapplicable</t>
        </is>
      </c>
      <c r="EKX26" s="5" t="inlineStr">
        <is>
          <t>.n:  No answer</t>
        </is>
      </c>
      <c r="EKY26" s="5" t="inlineStr">
        <is>
          <t>Not very strong</t>
        </is>
      </c>
      <c r="EKZ26" s="5" t="inlineStr">
        <is>
          <t>.i:  Inapplicable</t>
        </is>
      </c>
      <c r="ELA26" s="5" t="inlineStr">
        <is>
          <t>.n:  No answer</t>
        </is>
      </c>
      <c r="ELB26" s="5" t="inlineStr">
        <is>
          <t>Not very strong</t>
        </is>
      </c>
      <c r="ELC26" s="5" t="inlineStr">
        <is>
          <t>.i:  Inapplicable</t>
        </is>
      </c>
      <c r="ELD26" s="5" t="inlineStr">
        <is>
          <t>.n:  No answer</t>
        </is>
      </c>
      <c r="ELE26" s="5" t="inlineStr">
        <is>
          <t>Not very strong</t>
        </is>
      </c>
      <c r="ELF26" s="5" t="inlineStr">
        <is>
          <t>.i:  Inapplicable</t>
        </is>
      </c>
      <c r="ELG26" s="5" t="inlineStr">
        <is>
          <t>.n:  No answer</t>
        </is>
      </c>
      <c r="ELH26" s="5" t="inlineStr">
        <is>
          <t>Not very strong</t>
        </is>
      </c>
      <c r="ELI26" s="5" t="inlineStr">
        <is>
          <t>.i:  Inapplicable</t>
        </is>
      </c>
      <c r="ELJ26" s="5" t="inlineStr">
        <is>
          <t>.n:  No answer</t>
        </is>
      </c>
      <c r="ELK26" s="5" t="inlineStr">
        <is>
          <t>Not very strong</t>
        </is>
      </c>
      <c r="ELL26" s="5" t="inlineStr">
        <is>
          <t>.i:  Inapplicable</t>
        </is>
      </c>
      <c r="ELM26" s="5" t="inlineStr">
        <is>
          <t>.n:  No answer</t>
        </is>
      </c>
      <c r="ELN26" s="5" t="inlineStr">
        <is>
          <t>Not very strong</t>
        </is>
      </c>
      <c r="ELO26" s="5" t="inlineStr">
        <is>
          <t>.i:  Inapplicable</t>
        </is>
      </c>
      <c r="ELP26" s="5" t="inlineStr">
        <is>
          <t>.n:  No answer</t>
        </is>
      </c>
      <c r="ELQ26" s="5" t="inlineStr">
        <is>
          <t>Not very strong</t>
        </is>
      </c>
      <c r="ELR26" s="5" t="inlineStr">
        <is>
          <t>.i:  Inapplicable</t>
        </is>
      </c>
      <c r="ELS26" s="5" t="inlineStr">
        <is>
          <t>.n:  No answer</t>
        </is>
      </c>
      <c r="ELT26" s="5" t="inlineStr">
        <is>
          <t>Not very strong</t>
        </is>
      </c>
      <c r="ELU26" s="5" t="inlineStr">
        <is>
          <t>.i:  Inapplicable</t>
        </is>
      </c>
      <c r="ELV26" s="5" t="inlineStr">
        <is>
          <t>.n:  No answer</t>
        </is>
      </c>
      <c r="ELW26" s="5" t="inlineStr">
        <is>
          <t>Not very strong</t>
        </is>
      </c>
      <c r="ELX26" s="5" t="inlineStr">
        <is>
          <t>.i:  Inapplicable</t>
        </is>
      </c>
      <c r="ELY26" s="5" t="inlineStr">
        <is>
          <t>.n:  No answer</t>
        </is>
      </c>
      <c r="ELZ26" s="5" t="inlineStr">
        <is>
          <t>Not very strong</t>
        </is>
      </c>
      <c r="EMA26" s="5" t="inlineStr">
        <is>
          <t>.i:  Inapplicable</t>
        </is>
      </c>
      <c r="EMB26" s="5" t="inlineStr">
        <is>
          <t>.n:  No answer</t>
        </is>
      </c>
      <c r="EMC26" s="5" t="inlineStr">
        <is>
          <t>Not very strong</t>
        </is>
      </c>
      <c r="EMD26" s="5" t="inlineStr">
        <is>
          <t>.i:  Inapplicable</t>
        </is>
      </c>
      <c r="EME26" s="5" t="inlineStr">
        <is>
          <t>.n:  No answer</t>
        </is>
      </c>
      <c r="EMF26" s="5" t="inlineStr">
        <is>
          <t>Not very strong</t>
        </is>
      </c>
      <c r="EMG26" s="5" t="inlineStr">
        <is>
          <t>.i:  Inapplicable</t>
        </is>
      </c>
      <c r="EMH26" s="5" t="inlineStr">
        <is>
          <t>.n:  No answer</t>
        </is>
      </c>
      <c r="EMI26" s="5" t="inlineStr">
        <is>
          <t>Not very strong</t>
        </is>
      </c>
      <c r="EMJ26" s="5" t="inlineStr">
        <is>
          <t>.i:  Inapplicable</t>
        </is>
      </c>
      <c r="EMK26" s="5" t="inlineStr">
        <is>
          <t>.n:  No answer</t>
        </is>
      </c>
      <c r="EML26" s="5" t="inlineStr">
        <is>
          <t>Not very strong</t>
        </is>
      </c>
      <c r="EMM26" s="5" t="inlineStr">
        <is>
          <t>.i:  Inapplicable</t>
        </is>
      </c>
      <c r="EMN26" s="5" t="inlineStr">
        <is>
          <t>.n:  No answer</t>
        </is>
      </c>
      <c r="EMO26" s="5" t="inlineStr">
        <is>
          <t>Not very strong</t>
        </is>
      </c>
      <c r="EMP26" s="5" t="inlineStr">
        <is>
          <t>.i:  Inapplicable</t>
        </is>
      </c>
      <c r="EMQ26" s="5" t="inlineStr">
        <is>
          <t>.n:  No answer</t>
        </is>
      </c>
      <c r="EMR26" s="5" t="inlineStr">
        <is>
          <t>Not very strong</t>
        </is>
      </c>
      <c r="EMS26" s="5" t="inlineStr">
        <is>
          <t>.i:  Inapplicable</t>
        </is>
      </c>
      <c r="EMT26" s="5" t="inlineStr">
        <is>
          <t>.n:  No answer</t>
        </is>
      </c>
      <c r="EMU26" s="5" t="inlineStr">
        <is>
          <t>Not very strong</t>
        </is>
      </c>
      <c r="EMV26" s="5" t="inlineStr">
        <is>
          <t>.i:  Inapplicable</t>
        </is>
      </c>
      <c r="EMW26" s="5" t="inlineStr">
        <is>
          <t>.n:  No answer</t>
        </is>
      </c>
      <c r="EMX26" s="5" t="inlineStr">
        <is>
          <t>Not very strong</t>
        </is>
      </c>
      <c r="EMY26" s="5" t="inlineStr">
        <is>
          <t>.i:  Inapplicable</t>
        </is>
      </c>
      <c r="EMZ26" s="5" t="inlineStr">
        <is>
          <t>.n:  No answer</t>
        </is>
      </c>
      <c r="ENA26" s="5" t="inlineStr">
        <is>
          <t>Not very strong</t>
        </is>
      </c>
      <c r="ENB26" s="5" t="inlineStr">
        <is>
          <t>.i:  Inapplicable</t>
        </is>
      </c>
      <c r="ENC26" s="5" t="inlineStr">
        <is>
          <t>.n:  No answer</t>
        </is>
      </c>
      <c r="END26" s="5" t="inlineStr">
        <is>
          <t>Not very strong</t>
        </is>
      </c>
      <c r="ENE26" s="5" t="inlineStr">
        <is>
          <t>.i:  Inapplicable</t>
        </is>
      </c>
      <c r="ENF26" s="5" t="inlineStr">
        <is>
          <t>.n:  No answer</t>
        </is>
      </c>
      <c r="ENG26" s="5" t="inlineStr">
        <is>
          <t>Not very strong</t>
        </is>
      </c>
      <c r="ENH26" s="5" t="inlineStr">
        <is>
          <t>.i:  Inapplicable</t>
        </is>
      </c>
      <c r="ENI26" s="5" t="inlineStr">
        <is>
          <t>.n:  No answer</t>
        </is>
      </c>
      <c r="ENJ26" s="5" t="inlineStr">
        <is>
          <t>Not very strong</t>
        </is>
      </c>
      <c r="ENK26" s="5" t="inlineStr">
        <is>
          <t>.i:  Inapplicable</t>
        </is>
      </c>
      <c r="ENL26" s="5" t="inlineStr">
        <is>
          <t>.n:  No answer</t>
        </is>
      </c>
      <c r="ENM26" s="5" t="inlineStr">
        <is>
          <t>Not very strong</t>
        </is>
      </c>
      <c r="ENN26" s="5" t="inlineStr">
        <is>
          <t>.i:  Inapplicable</t>
        </is>
      </c>
      <c r="ENO26" s="5" t="inlineStr">
        <is>
          <t>.n:  No answer</t>
        </is>
      </c>
      <c r="ENP26" s="5" t="inlineStr">
        <is>
          <t>Not very strong</t>
        </is>
      </c>
      <c r="ENQ26" s="5" t="inlineStr">
        <is>
          <t>.i:  Inapplicable</t>
        </is>
      </c>
      <c r="ENR26" s="5" t="inlineStr">
        <is>
          <t>.n:  No answer</t>
        </is>
      </c>
      <c r="ENS26" s="5" t="inlineStr">
        <is>
          <t>Not very strong</t>
        </is>
      </c>
      <c r="ENT26" s="5" t="inlineStr">
        <is>
          <t>.i:  Inapplicable</t>
        </is>
      </c>
      <c r="ENU26" s="5" t="inlineStr">
        <is>
          <t>.n:  No answer</t>
        </is>
      </c>
      <c r="ENV26" s="5" t="inlineStr">
        <is>
          <t>Not very strong</t>
        </is>
      </c>
      <c r="ENW26" s="5" t="inlineStr">
        <is>
          <t>.i:  Inapplicable</t>
        </is>
      </c>
      <c r="ENX26" s="5" t="inlineStr">
        <is>
          <t>.n:  No answer</t>
        </is>
      </c>
      <c r="ENY26" s="5" t="inlineStr">
        <is>
          <t>Not very strong</t>
        </is>
      </c>
      <c r="ENZ26" s="5" t="inlineStr">
        <is>
          <t>.i:  Inapplicable</t>
        </is>
      </c>
      <c r="EOA26" s="5" t="inlineStr">
        <is>
          <t>.n:  No answer</t>
        </is>
      </c>
      <c r="EOB26" s="5" t="inlineStr">
        <is>
          <t>Not very strong</t>
        </is>
      </c>
      <c r="EOC26" s="5" t="inlineStr">
        <is>
          <t>.i:  Inapplicable</t>
        </is>
      </c>
      <c r="EOD26" s="5" t="inlineStr">
        <is>
          <t>.n:  No answer</t>
        </is>
      </c>
      <c r="EOE26" s="5" t="inlineStr">
        <is>
          <t>Not very strong</t>
        </is>
      </c>
      <c r="EOF26" s="5" t="inlineStr">
        <is>
          <t>.i:  Inapplicable</t>
        </is>
      </c>
      <c r="EOG26" s="5" t="inlineStr">
        <is>
          <t>.n:  No answer</t>
        </is>
      </c>
      <c r="EOH26" s="5" t="inlineStr">
        <is>
          <t>Not very strong</t>
        </is>
      </c>
      <c r="EOI26" s="5" t="inlineStr">
        <is>
          <t>.i:  Inapplicable</t>
        </is>
      </c>
      <c r="EOJ26" s="5" t="inlineStr">
        <is>
          <t>.n:  No answer</t>
        </is>
      </c>
      <c r="EOK26" s="5" t="inlineStr">
        <is>
          <t>Not very strong</t>
        </is>
      </c>
      <c r="EOL26" s="5" t="inlineStr">
        <is>
          <t>.i:  Inapplicable</t>
        </is>
      </c>
      <c r="EOM26" s="5" t="inlineStr">
        <is>
          <t>.n:  No answer</t>
        </is>
      </c>
      <c r="EON26" s="5" t="inlineStr">
        <is>
          <t>Not very strong</t>
        </is>
      </c>
      <c r="EOO26" s="5" t="inlineStr">
        <is>
          <t>.i:  Inapplicable</t>
        </is>
      </c>
      <c r="EOP26" s="5" t="inlineStr">
        <is>
          <t>.n:  No answer</t>
        </is>
      </c>
      <c r="EOQ26" s="5" t="inlineStr">
        <is>
          <t>Not very strong</t>
        </is>
      </c>
      <c r="EOR26" s="5" t="inlineStr">
        <is>
          <t>.i:  Inapplicable</t>
        </is>
      </c>
      <c r="EOS26" s="5" t="inlineStr">
        <is>
          <t>.n:  No answer</t>
        </is>
      </c>
      <c r="EOT26" s="5" t="inlineStr">
        <is>
          <t>Not very strong</t>
        </is>
      </c>
      <c r="EOU26" s="5" t="inlineStr">
        <is>
          <t>.i:  Inapplicable</t>
        </is>
      </c>
      <c r="EOV26" s="5" t="inlineStr">
        <is>
          <t>.n:  No answer</t>
        </is>
      </c>
      <c r="EOW26" s="5" t="inlineStr">
        <is>
          <t>Not very strong</t>
        </is>
      </c>
      <c r="EOX26" s="5" t="inlineStr">
        <is>
          <t>.i:  Inapplicable</t>
        </is>
      </c>
      <c r="EOY26" s="5" t="inlineStr">
        <is>
          <t>.n:  No answer</t>
        </is>
      </c>
      <c r="EOZ26" s="5" t="inlineStr">
        <is>
          <t>Not very strong</t>
        </is>
      </c>
      <c r="EPA26" s="5" t="inlineStr">
        <is>
          <t>.i:  Inapplicable</t>
        </is>
      </c>
      <c r="EPB26" s="5" t="inlineStr">
        <is>
          <t>.n:  No answer</t>
        </is>
      </c>
      <c r="EPC26" s="5" t="inlineStr">
        <is>
          <t>Not very strong</t>
        </is>
      </c>
      <c r="EPD26" s="5" t="inlineStr">
        <is>
          <t>.i:  Inapplicable</t>
        </is>
      </c>
      <c r="EPE26" s="5" t="inlineStr">
        <is>
          <t>.n:  No answer</t>
        </is>
      </c>
      <c r="EPF26" s="5" t="inlineStr">
        <is>
          <t>Not very strong</t>
        </is>
      </c>
      <c r="EPG26" s="5" t="inlineStr">
        <is>
          <t>.i:  Inapplicable</t>
        </is>
      </c>
      <c r="EPH26" s="5" t="inlineStr">
        <is>
          <t>.n:  No answer</t>
        </is>
      </c>
      <c r="EPI26" s="5" t="inlineStr">
        <is>
          <t>Not very strong</t>
        </is>
      </c>
      <c r="EPJ26" s="5" t="inlineStr">
        <is>
          <t>.i:  Inapplicable</t>
        </is>
      </c>
      <c r="EPK26" s="5" t="inlineStr">
        <is>
          <t>.n:  No answer</t>
        </is>
      </c>
      <c r="EPL26" s="5" t="inlineStr">
        <is>
          <t>Not very strong</t>
        </is>
      </c>
      <c r="EPM26" s="5" t="inlineStr">
        <is>
          <t>.i:  Inapplicable</t>
        </is>
      </c>
      <c r="EPN26" s="5" t="inlineStr">
        <is>
          <t>.n:  No answer</t>
        </is>
      </c>
      <c r="EPO26" s="5" t="inlineStr">
        <is>
          <t>Not very strong</t>
        </is>
      </c>
      <c r="EPP26" s="5" t="inlineStr">
        <is>
          <t>.i:  Inapplicable</t>
        </is>
      </c>
      <c r="EPQ26" s="5" t="inlineStr">
        <is>
          <t>.n:  No answer</t>
        </is>
      </c>
      <c r="EPR26" s="5" t="inlineStr">
        <is>
          <t>Not very strong</t>
        </is>
      </c>
      <c r="EPS26" s="5" t="inlineStr">
        <is>
          <t>.i:  Inapplicable</t>
        </is>
      </c>
      <c r="EPT26" s="5" t="inlineStr">
        <is>
          <t>.n:  No answer</t>
        </is>
      </c>
      <c r="EPU26" s="5" t="inlineStr">
        <is>
          <t>Not very strong</t>
        </is>
      </c>
      <c r="EPV26" s="5" t="inlineStr">
        <is>
          <t>.i:  Inapplicable</t>
        </is>
      </c>
      <c r="EPW26" s="5" t="inlineStr">
        <is>
          <t>.n:  No answer</t>
        </is>
      </c>
      <c r="EPX26" s="5" t="inlineStr">
        <is>
          <t>Not very strong</t>
        </is>
      </c>
      <c r="EPY26" s="5" t="inlineStr">
        <is>
          <t>.i:  Inapplicable</t>
        </is>
      </c>
      <c r="EPZ26" s="5" t="inlineStr">
        <is>
          <t>.n:  No answer</t>
        </is>
      </c>
      <c r="EQA26" s="5" t="inlineStr">
        <is>
          <t>Not very strong</t>
        </is>
      </c>
      <c r="EQB26" s="5" t="inlineStr">
        <is>
          <t>.i:  Inapplicable</t>
        </is>
      </c>
      <c r="EQC26" s="5" t="inlineStr">
        <is>
          <t>.n:  No answer</t>
        </is>
      </c>
      <c r="EQD26" s="5" t="inlineStr">
        <is>
          <t>Not very strong</t>
        </is>
      </c>
      <c r="EQE26" s="5" t="inlineStr">
        <is>
          <t>.i:  Inapplicable</t>
        </is>
      </c>
      <c r="EQF26" s="5" t="inlineStr">
        <is>
          <t>.n:  No answer</t>
        </is>
      </c>
      <c r="EQG26" s="5" t="inlineStr">
        <is>
          <t>Not very strong</t>
        </is>
      </c>
      <c r="EQH26" s="5" t="inlineStr">
        <is>
          <t>.i:  Inapplicable</t>
        </is>
      </c>
      <c r="EQI26" s="5" t="inlineStr">
        <is>
          <t>.n:  No answer</t>
        </is>
      </c>
      <c r="EQJ26" s="5" t="inlineStr">
        <is>
          <t>Not very strong</t>
        </is>
      </c>
      <c r="EQK26" s="5" t="inlineStr">
        <is>
          <t>.i:  Inapplicable</t>
        </is>
      </c>
      <c r="EQL26" s="5" t="inlineStr">
        <is>
          <t>.n:  No answer</t>
        </is>
      </c>
      <c r="EQM26" s="5" t="inlineStr">
        <is>
          <t>Not very strong</t>
        </is>
      </c>
      <c r="EQN26" s="5" t="inlineStr">
        <is>
          <t>.i:  Inapplicable</t>
        </is>
      </c>
      <c r="EQO26" s="5" t="inlineStr">
        <is>
          <t>.n:  No answer</t>
        </is>
      </c>
      <c r="EQP26" s="5" t="inlineStr">
        <is>
          <t>Not very strong</t>
        </is>
      </c>
      <c r="EQQ26" s="5" t="inlineStr">
        <is>
          <t>.i:  Inapplicable</t>
        </is>
      </c>
      <c r="EQR26" s="5" t="inlineStr">
        <is>
          <t>.n:  No answer</t>
        </is>
      </c>
      <c r="EQS26" s="5" t="inlineStr">
        <is>
          <t>Not very strong</t>
        </is>
      </c>
      <c r="EQT26" s="5" t="inlineStr">
        <is>
          <t>.i:  Inapplicable</t>
        </is>
      </c>
      <c r="EQU26" s="5" t="inlineStr">
        <is>
          <t>.n:  No answer</t>
        </is>
      </c>
      <c r="EQV26" s="5" t="inlineStr">
        <is>
          <t>Not very strong</t>
        </is>
      </c>
      <c r="EQW26" s="5" t="inlineStr">
        <is>
          <t>.i:  Inapplicable</t>
        </is>
      </c>
      <c r="EQX26" s="5" t="inlineStr">
        <is>
          <t>.n:  No answer</t>
        </is>
      </c>
      <c r="EQY26" s="5" t="inlineStr">
        <is>
          <t>Not very strong</t>
        </is>
      </c>
      <c r="EQZ26" s="5" t="inlineStr">
        <is>
          <t>.i:  Inapplicable</t>
        </is>
      </c>
      <c r="ERA26" s="5" t="inlineStr">
        <is>
          <t>.n:  No answer</t>
        </is>
      </c>
      <c r="ERB26" s="5" t="inlineStr">
        <is>
          <t>Not very strong</t>
        </is>
      </c>
      <c r="ERC26" s="5" t="inlineStr">
        <is>
          <t>.i:  Inapplicable</t>
        </is>
      </c>
      <c r="ERD26" s="5" t="inlineStr">
        <is>
          <t>.n:  No answer</t>
        </is>
      </c>
      <c r="ERE26" s="5" t="inlineStr">
        <is>
          <t>Not very strong</t>
        </is>
      </c>
      <c r="ERF26" s="5" t="inlineStr">
        <is>
          <t>.i:  Inapplicable</t>
        </is>
      </c>
      <c r="ERG26" s="5" t="inlineStr">
        <is>
          <t>.n:  No answer</t>
        </is>
      </c>
      <c r="ERH26" s="5" t="inlineStr">
        <is>
          <t>Not very strong</t>
        </is>
      </c>
      <c r="ERI26" s="5" t="inlineStr">
        <is>
          <t>.i:  Inapplicable</t>
        </is>
      </c>
      <c r="ERJ26" s="5" t="inlineStr">
        <is>
          <t>.n:  No answer</t>
        </is>
      </c>
      <c r="ERK26" s="5" t="inlineStr">
        <is>
          <t>Not very strong</t>
        </is>
      </c>
      <c r="ERL26" s="5" t="inlineStr">
        <is>
          <t>.i:  Inapplicable</t>
        </is>
      </c>
      <c r="ERM26" s="5" t="inlineStr">
        <is>
          <t>.n:  No answer</t>
        </is>
      </c>
      <c r="ERN26" s="5" t="inlineStr">
        <is>
          <t>Not very strong</t>
        </is>
      </c>
      <c r="ERO26" s="5" t="inlineStr">
        <is>
          <t>.i:  Inapplicable</t>
        </is>
      </c>
      <c r="ERP26" s="5" t="inlineStr">
        <is>
          <t>.n:  No answer</t>
        </is>
      </c>
      <c r="ERQ26" s="5" t="inlineStr">
        <is>
          <t>Not very strong</t>
        </is>
      </c>
      <c r="ERR26" s="5" t="inlineStr">
        <is>
          <t>.i:  Inapplicable</t>
        </is>
      </c>
      <c r="ERS26" s="5" t="inlineStr">
        <is>
          <t>.n:  No answer</t>
        </is>
      </c>
      <c r="ERT26" s="5" t="inlineStr">
        <is>
          <t>Not very strong</t>
        </is>
      </c>
      <c r="ERU26" s="5" t="inlineStr">
        <is>
          <t>.i:  Inapplicable</t>
        </is>
      </c>
      <c r="ERV26" s="5" t="inlineStr">
        <is>
          <t>.n:  No answer</t>
        </is>
      </c>
      <c r="ERW26" s="5" t="inlineStr">
        <is>
          <t>Not very strong</t>
        </is>
      </c>
      <c r="ERX26" s="5" t="inlineStr">
        <is>
          <t>.i:  Inapplicable</t>
        </is>
      </c>
      <c r="ERY26" s="5" t="inlineStr">
        <is>
          <t>.n:  No answer</t>
        </is>
      </c>
      <c r="ERZ26" s="5" t="inlineStr">
        <is>
          <t>Not very strong</t>
        </is>
      </c>
      <c r="ESA26" s="5" t="inlineStr">
        <is>
          <t>.i:  Inapplicable</t>
        </is>
      </c>
      <c r="ESB26" s="5" t="inlineStr">
        <is>
          <t>.n:  No answer</t>
        </is>
      </c>
      <c r="ESC26" s="5" t="inlineStr">
        <is>
          <t>Not very strong</t>
        </is>
      </c>
      <c r="ESD26" s="5" t="inlineStr">
        <is>
          <t>.i:  Inapplicable</t>
        </is>
      </c>
      <c r="ESE26" s="5" t="inlineStr">
        <is>
          <t>.n:  No answer</t>
        </is>
      </c>
      <c r="ESF26" s="5" t="inlineStr">
        <is>
          <t>Not very strong</t>
        </is>
      </c>
      <c r="ESG26" s="5" t="inlineStr">
        <is>
          <t>.i:  Inapplicable</t>
        </is>
      </c>
      <c r="ESH26" s="5" t="inlineStr">
        <is>
          <t>.n:  No answer</t>
        </is>
      </c>
      <c r="ESI26" s="5" t="inlineStr">
        <is>
          <t>Not very strong</t>
        </is>
      </c>
      <c r="ESJ26" s="5" t="inlineStr">
        <is>
          <t>.i:  Inapplicable</t>
        </is>
      </c>
      <c r="ESK26" s="5" t="inlineStr">
        <is>
          <t>.n:  No answer</t>
        </is>
      </c>
      <c r="ESL26" s="5" t="inlineStr">
        <is>
          <t>Not very strong</t>
        </is>
      </c>
      <c r="ESM26" s="5" t="inlineStr">
        <is>
          <t>.i:  Inapplicable</t>
        </is>
      </c>
      <c r="ESN26" s="5" t="inlineStr">
        <is>
          <t>.n:  No answer</t>
        </is>
      </c>
      <c r="ESO26" s="5" t="inlineStr">
        <is>
          <t>Not very strong</t>
        </is>
      </c>
      <c r="ESP26" s="5" t="inlineStr">
        <is>
          <t>.i:  Inapplicable</t>
        </is>
      </c>
      <c r="ESQ26" s="5" t="inlineStr">
        <is>
          <t>.n:  No answer</t>
        </is>
      </c>
      <c r="ESR26" s="5" t="inlineStr">
        <is>
          <t>Not very strong</t>
        </is>
      </c>
      <c r="ESS26" s="5" t="inlineStr">
        <is>
          <t>.i:  Inapplicable</t>
        </is>
      </c>
      <c r="EST26" s="5" t="inlineStr">
        <is>
          <t>.n:  No answer</t>
        </is>
      </c>
      <c r="ESU26" s="5" t="inlineStr">
        <is>
          <t>Not very strong</t>
        </is>
      </c>
      <c r="ESV26" s="5" t="inlineStr">
        <is>
          <t>.i:  Inapplicable</t>
        </is>
      </c>
      <c r="ESW26" s="5" t="inlineStr">
        <is>
          <t>.n:  No answer</t>
        </is>
      </c>
      <c r="ESX26" s="5" t="inlineStr">
        <is>
          <t>Not very strong</t>
        </is>
      </c>
      <c r="ESY26" s="5" t="inlineStr">
        <is>
          <t>.i:  Inapplicable</t>
        </is>
      </c>
      <c r="ESZ26" s="5" t="inlineStr">
        <is>
          <t>.n:  No answer</t>
        </is>
      </c>
      <c r="ETA26" s="5" t="inlineStr">
        <is>
          <t>Not very strong</t>
        </is>
      </c>
      <c r="ETB26" s="5" t="inlineStr">
        <is>
          <t>.i:  Inapplicable</t>
        </is>
      </c>
      <c r="ETC26" s="5" t="inlineStr">
        <is>
          <t>.n:  No answer</t>
        </is>
      </c>
      <c r="ETD26" s="5" t="inlineStr">
        <is>
          <t>Not very strong</t>
        </is>
      </c>
      <c r="ETE26" s="5" t="inlineStr">
        <is>
          <t>.i:  Inapplicable</t>
        </is>
      </c>
      <c r="ETF26" s="5" t="inlineStr">
        <is>
          <t>.n:  No answer</t>
        </is>
      </c>
      <c r="ETG26" s="5" t="inlineStr">
        <is>
          <t>Not very strong</t>
        </is>
      </c>
      <c r="ETH26" s="5" t="inlineStr">
        <is>
          <t>.i:  Inapplicable</t>
        </is>
      </c>
      <c r="ETI26" s="5" t="inlineStr">
        <is>
          <t>.n:  No answer</t>
        </is>
      </c>
      <c r="ETJ26" s="5" t="inlineStr">
        <is>
          <t>Not very strong</t>
        </is>
      </c>
      <c r="ETK26" s="5" t="inlineStr">
        <is>
          <t>.i:  Inapplicable</t>
        </is>
      </c>
      <c r="ETL26" s="5" t="inlineStr">
        <is>
          <t>.n:  No answer</t>
        </is>
      </c>
      <c r="ETM26" s="5" t="inlineStr">
        <is>
          <t>Not very strong</t>
        </is>
      </c>
      <c r="ETN26" s="5" t="inlineStr">
        <is>
          <t>.i:  Inapplicable</t>
        </is>
      </c>
      <c r="ETO26" s="5" t="inlineStr">
        <is>
          <t>.n:  No answer</t>
        </is>
      </c>
      <c r="ETP26" s="5" t="inlineStr">
        <is>
          <t>Not very strong</t>
        </is>
      </c>
      <c r="ETQ26" s="5" t="inlineStr">
        <is>
          <t>.i:  Inapplicable</t>
        </is>
      </c>
      <c r="ETR26" s="5" t="inlineStr">
        <is>
          <t>.n:  No answer</t>
        </is>
      </c>
      <c r="ETS26" s="5" t="inlineStr">
        <is>
          <t>Not very strong</t>
        </is>
      </c>
      <c r="ETT26" s="5" t="inlineStr">
        <is>
          <t>.i:  Inapplicable</t>
        </is>
      </c>
      <c r="ETU26" s="5" t="inlineStr">
        <is>
          <t>.n:  No answer</t>
        </is>
      </c>
      <c r="ETV26" s="5" t="inlineStr">
        <is>
          <t>Not very strong</t>
        </is>
      </c>
      <c r="ETW26" s="5" t="inlineStr">
        <is>
          <t>.i:  Inapplicable</t>
        </is>
      </c>
      <c r="ETX26" s="5" t="inlineStr">
        <is>
          <t>.n:  No answer</t>
        </is>
      </c>
      <c r="ETY26" s="5" t="inlineStr">
        <is>
          <t>Not very strong</t>
        </is>
      </c>
      <c r="ETZ26" s="5" t="inlineStr">
        <is>
          <t>.i:  Inapplicable</t>
        </is>
      </c>
      <c r="EUA26" s="5" t="inlineStr">
        <is>
          <t>.n:  No answer</t>
        </is>
      </c>
      <c r="EUB26" s="5" t="inlineStr">
        <is>
          <t>Not very strong</t>
        </is>
      </c>
      <c r="EUC26" s="5" t="inlineStr">
        <is>
          <t>.i:  Inapplicable</t>
        </is>
      </c>
      <c r="EUD26" s="5" t="inlineStr">
        <is>
          <t>.n:  No answer</t>
        </is>
      </c>
      <c r="EUE26" s="5" t="inlineStr">
        <is>
          <t>Not very strong</t>
        </is>
      </c>
      <c r="EUF26" s="5" t="inlineStr">
        <is>
          <t>.i:  Inapplicable</t>
        </is>
      </c>
      <c r="EUG26" s="5" t="inlineStr">
        <is>
          <t>.n:  No answer</t>
        </is>
      </c>
      <c r="EUH26" s="5" t="inlineStr">
        <is>
          <t>Not very strong</t>
        </is>
      </c>
      <c r="EUI26" s="5" t="inlineStr">
        <is>
          <t>.i:  Inapplicable</t>
        </is>
      </c>
      <c r="EUJ26" s="5" t="inlineStr">
        <is>
          <t>.n:  No answer</t>
        </is>
      </c>
      <c r="EUK26" s="5" t="inlineStr">
        <is>
          <t>Not very strong</t>
        </is>
      </c>
      <c r="EUL26" s="5" t="inlineStr">
        <is>
          <t>.i:  Inapplicable</t>
        </is>
      </c>
      <c r="EUM26" s="5" t="inlineStr">
        <is>
          <t>.n:  No answer</t>
        </is>
      </c>
      <c r="EUN26" s="5" t="inlineStr">
        <is>
          <t>Not very strong</t>
        </is>
      </c>
      <c r="EUO26" s="5" t="inlineStr">
        <is>
          <t>.i:  Inapplicable</t>
        </is>
      </c>
      <c r="EUP26" s="5" t="inlineStr">
        <is>
          <t>.n:  No answer</t>
        </is>
      </c>
      <c r="EUQ26" s="5" t="inlineStr">
        <is>
          <t>Not very strong</t>
        </is>
      </c>
      <c r="EUR26" s="5" t="inlineStr">
        <is>
          <t>.i:  Inapplicable</t>
        </is>
      </c>
      <c r="EUS26" s="5" t="inlineStr">
        <is>
          <t>.n:  No answer</t>
        </is>
      </c>
      <c r="EUT26" s="5" t="inlineStr">
        <is>
          <t>Not very strong</t>
        </is>
      </c>
      <c r="EUU26" s="5" t="inlineStr">
        <is>
          <t>.i:  Inapplicable</t>
        </is>
      </c>
      <c r="EUV26" s="5" t="inlineStr">
        <is>
          <t>.n:  No answer</t>
        </is>
      </c>
      <c r="EUW26" s="5" t="inlineStr">
        <is>
          <t>Not very strong</t>
        </is>
      </c>
      <c r="EUX26" s="5" t="inlineStr">
        <is>
          <t>.i:  Inapplicable</t>
        </is>
      </c>
      <c r="EUY26" s="5" t="inlineStr">
        <is>
          <t>.n:  No answer</t>
        </is>
      </c>
      <c r="EUZ26" s="5" t="inlineStr">
        <is>
          <t>Not very strong</t>
        </is>
      </c>
      <c r="EVA26" s="5" t="inlineStr">
        <is>
          <t>.i:  Inapplicable</t>
        </is>
      </c>
      <c r="EVB26" s="5" t="inlineStr">
        <is>
          <t>.n:  No answer</t>
        </is>
      </c>
      <c r="EVC26" s="5" t="inlineStr">
        <is>
          <t>Not very strong</t>
        </is>
      </c>
      <c r="EVD26" s="5" t="inlineStr">
        <is>
          <t>.i:  Inapplicable</t>
        </is>
      </c>
      <c r="EVE26" s="5" t="inlineStr">
        <is>
          <t>.n:  No answer</t>
        </is>
      </c>
      <c r="EVF26" s="5" t="inlineStr">
        <is>
          <t>Not very strong</t>
        </is>
      </c>
      <c r="EVG26" s="5" t="inlineStr">
        <is>
          <t>.i:  Inapplicable</t>
        </is>
      </c>
      <c r="EVH26" s="5" t="inlineStr">
        <is>
          <t>.n:  No answer</t>
        </is>
      </c>
      <c r="EVI26" s="5" t="inlineStr">
        <is>
          <t>Not very strong</t>
        </is>
      </c>
      <c r="EVJ26" s="5" t="inlineStr">
        <is>
          <t>.i:  Inapplicable</t>
        </is>
      </c>
      <c r="EVK26" s="5" t="inlineStr">
        <is>
          <t>.n:  No answer</t>
        </is>
      </c>
      <c r="EVL26" s="5" t="inlineStr">
        <is>
          <t>Not very strong</t>
        </is>
      </c>
      <c r="EVM26" s="5" t="inlineStr">
        <is>
          <t>.i:  Inapplicable</t>
        </is>
      </c>
      <c r="EVN26" s="5" t="inlineStr">
        <is>
          <t>.n:  No answer</t>
        </is>
      </c>
      <c r="EVO26" s="5" t="inlineStr">
        <is>
          <t>Not very strong</t>
        </is>
      </c>
      <c r="EVP26" s="5" t="inlineStr">
        <is>
          <t>.i:  Inapplicable</t>
        </is>
      </c>
      <c r="EVQ26" s="5" t="inlineStr">
        <is>
          <t>.n:  No answer</t>
        </is>
      </c>
      <c r="EVR26" s="5" t="inlineStr">
        <is>
          <t>Not very strong</t>
        </is>
      </c>
      <c r="EVS26" s="5" t="inlineStr">
        <is>
          <t>.i:  Inapplicable</t>
        </is>
      </c>
      <c r="EVT26" s="5" t="inlineStr">
        <is>
          <t>.n:  No answer</t>
        </is>
      </c>
      <c r="EVU26" s="5" t="inlineStr">
        <is>
          <t>Not very strong</t>
        </is>
      </c>
      <c r="EVV26" s="5" t="inlineStr">
        <is>
          <t>.i:  Inapplicable</t>
        </is>
      </c>
      <c r="EVW26" s="5" t="inlineStr">
        <is>
          <t>.n:  No answer</t>
        </is>
      </c>
      <c r="EVX26" s="5" t="inlineStr">
        <is>
          <t>Not very strong</t>
        </is>
      </c>
      <c r="EVY26" s="5" t="inlineStr">
        <is>
          <t>.i:  Inapplicable</t>
        </is>
      </c>
      <c r="EVZ26" s="5" t="inlineStr">
        <is>
          <t>.n:  No answer</t>
        </is>
      </c>
      <c r="EWA26" s="5" t="inlineStr">
        <is>
          <t>Not very strong</t>
        </is>
      </c>
      <c r="EWB26" s="5" t="inlineStr">
        <is>
          <t>.i:  Inapplicable</t>
        </is>
      </c>
      <c r="EWC26" s="5" t="inlineStr">
        <is>
          <t>.n:  No answer</t>
        </is>
      </c>
      <c r="EWD26" s="5" t="inlineStr">
        <is>
          <t>Not very strong</t>
        </is>
      </c>
      <c r="EWE26" s="5" t="inlineStr">
        <is>
          <t>.i:  Inapplicable</t>
        </is>
      </c>
      <c r="EWF26" s="5" t="inlineStr">
        <is>
          <t>.n:  No answer</t>
        </is>
      </c>
      <c r="EWG26" s="5" t="inlineStr">
        <is>
          <t>Not very strong</t>
        </is>
      </c>
      <c r="EWH26" s="5" t="inlineStr">
        <is>
          <t>.i:  Inapplicable</t>
        </is>
      </c>
      <c r="EWI26" s="5" t="inlineStr">
        <is>
          <t>.n:  No answer</t>
        </is>
      </c>
      <c r="EWJ26" s="5" t="inlineStr">
        <is>
          <t>Not very strong</t>
        </is>
      </c>
      <c r="EWK26" s="5" t="inlineStr">
        <is>
          <t>.i:  Inapplicable</t>
        </is>
      </c>
      <c r="EWL26" s="5" t="inlineStr">
        <is>
          <t>.n:  No answer</t>
        </is>
      </c>
      <c r="EWM26" s="5" t="inlineStr">
        <is>
          <t>Not very strong</t>
        </is>
      </c>
      <c r="EWN26" s="5" t="inlineStr">
        <is>
          <t>.i:  Inapplicable</t>
        </is>
      </c>
      <c r="EWO26" s="5" t="inlineStr">
        <is>
          <t>.n:  No answer</t>
        </is>
      </c>
      <c r="EWP26" s="5" t="inlineStr">
        <is>
          <t>Not very strong</t>
        </is>
      </c>
      <c r="EWQ26" s="5" t="inlineStr">
        <is>
          <t>.i:  Inapplicable</t>
        </is>
      </c>
      <c r="EWR26" s="5" t="inlineStr">
        <is>
          <t>.n:  No answer</t>
        </is>
      </c>
      <c r="EWS26" s="5" t="inlineStr">
        <is>
          <t>Not very strong</t>
        </is>
      </c>
      <c r="EWT26" s="5" t="inlineStr">
        <is>
          <t>.i:  Inapplicable</t>
        </is>
      </c>
      <c r="EWU26" s="5" t="inlineStr">
        <is>
          <t>.n:  No answer</t>
        </is>
      </c>
      <c r="EWV26" s="5" t="inlineStr">
        <is>
          <t>Not very strong</t>
        </is>
      </c>
      <c r="EWW26" s="5" t="inlineStr">
        <is>
          <t>.i:  Inapplicable</t>
        </is>
      </c>
      <c r="EWX26" s="5" t="inlineStr">
        <is>
          <t>.n:  No answer</t>
        </is>
      </c>
      <c r="EWY26" s="5" t="inlineStr">
        <is>
          <t>Not very strong</t>
        </is>
      </c>
      <c r="EWZ26" s="5" t="inlineStr">
        <is>
          <t>.i:  Inapplicable</t>
        </is>
      </c>
      <c r="EXA26" s="5" t="inlineStr">
        <is>
          <t>.n:  No answer</t>
        </is>
      </c>
      <c r="EXB26" s="5" t="inlineStr">
        <is>
          <t>Not very strong</t>
        </is>
      </c>
      <c r="EXC26" s="5" t="inlineStr">
        <is>
          <t>.i:  Inapplicable</t>
        </is>
      </c>
      <c r="EXD26" s="5" t="inlineStr">
        <is>
          <t>.n:  No answer</t>
        </is>
      </c>
      <c r="EXE26" s="5" t="inlineStr">
        <is>
          <t>Not very strong</t>
        </is>
      </c>
      <c r="EXF26" s="5" t="inlineStr">
        <is>
          <t>.i:  Inapplicable</t>
        </is>
      </c>
      <c r="EXG26" s="5" t="inlineStr">
        <is>
          <t>.n:  No answer</t>
        </is>
      </c>
      <c r="EXH26" s="5" t="inlineStr">
        <is>
          <t>Not very strong</t>
        </is>
      </c>
      <c r="EXI26" s="5" t="inlineStr">
        <is>
          <t>.i:  Inapplicable</t>
        </is>
      </c>
      <c r="EXJ26" s="5" t="inlineStr">
        <is>
          <t>.n:  No answer</t>
        </is>
      </c>
      <c r="EXK26" s="5" t="inlineStr">
        <is>
          <t>Not very strong</t>
        </is>
      </c>
      <c r="EXL26" s="5" t="inlineStr">
        <is>
          <t>.i:  Inapplicable</t>
        </is>
      </c>
      <c r="EXM26" s="5" t="inlineStr">
        <is>
          <t>.n:  No answer</t>
        </is>
      </c>
      <c r="EXN26" s="5" t="inlineStr">
        <is>
          <t>Not very strong</t>
        </is>
      </c>
      <c r="EXO26" s="5" t="inlineStr">
        <is>
          <t>.i:  Inapplicable</t>
        </is>
      </c>
      <c r="EXP26" s="5" t="inlineStr">
        <is>
          <t>.n:  No answer</t>
        </is>
      </c>
      <c r="EXQ26" s="5" t="inlineStr">
        <is>
          <t>Not very strong</t>
        </is>
      </c>
      <c r="EXR26" s="5" t="inlineStr">
        <is>
          <t>.i:  Inapplicable</t>
        </is>
      </c>
      <c r="EXS26" s="5" t="inlineStr">
        <is>
          <t>.n:  No answer</t>
        </is>
      </c>
      <c r="EXT26" s="5" t="inlineStr">
        <is>
          <t>Not very strong</t>
        </is>
      </c>
      <c r="EXU26" s="5" t="inlineStr">
        <is>
          <t>.i:  Inapplicable</t>
        </is>
      </c>
      <c r="EXV26" s="5" t="inlineStr">
        <is>
          <t>.n:  No answer</t>
        </is>
      </c>
      <c r="EXW26" s="5" t="inlineStr">
        <is>
          <t>Not very strong</t>
        </is>
      </c>
      <c r="EXX26" s="5" t="inlineStr">
        <is>
          <t>.i:  Inapplicable</t>
        </is>
      </c>
      <c r="EXY26" s="5" t="inlineStr">
        <is>
          <t>.n:  No answer</t>
        </is>
      </c>
      <c r="EXZ26" s="5" t="inlineStr">
        <is>
          <t>Not very strong</t>
        </is>
      </c>
      <c r="EYA26" s="5" t="inlineStr">
        <is>
          <t>.i:  Inapplicable</t>
        </is>
      </c>
      <c r="EYB26" s="5" t="inlineStr">
        <is>
          <t>.n:  No answer</t>
        </is>
      </c>
      <c r="EYC26" s="5" t="inlineStr">
        <is>
          <t>Not very strong</t>
        </is>
      </c>
      <c r="EYD26" s="5" t="inlineStr">
        <is>
          <t>.i:  Inapplicable</t>
        </is>
      </c>
      <c r="EYE26" s="5" t="inlineStr">
        <is>
          <t>.n:  No answer</t>
        </is>
      </c>
      <c r="EYF26" s="5" t="inlineStr">
        <is>
          <t>Not very strong</t>
        </is>
      </c>
      <c r="EYG26" s="5" t="inlineStr">
        <is>
          <t>.i:  Inapplicable</t>
        </is>
      </c>
      <c r="EYH26" s="5" t="inlineStr">
        <is>
          <t>.n:  No answer</t>
        </is>
      </c>
      <c r="EYI26" s="5" t="inlineStr">
        <is>
          <t>Not very strong</t>
        </is>
      </c>
      <c r="EYJ26" s="5" t="inlineStr">
        <is>
          <t>.i:  Inapplicable</t>
        </is>
      </c>
      <c r="EYK26" s="5" t="inlineStr">
        <is>
          <t>.n:  No answer</t>
        </is>
      </c>
      <c r="EYL26" s="5" t="inlineStr">
        <is>
          <t>Not very strong</t>
        </is>
      </c>
      <c r="EYM26" s="5" t="inlineStr">
        <is>
          <t>.i:  Inapplicable</t>
        </is>
      </c>
      <c r="EYN26" s="5" t="inlineStr">
        <is>
          <t>.n:  No answer</t>
        </is>
      </c>
      <c r="EYO26" s="5" t="inlineStr">
        <is>
          <t>Not very strong</t>
        </is>
      </c>
      <c r="EYP26" s="5" t="inlineStr">
        <is>
          <t>.i:  Inapplicable</t>
        </is>
      </c>
      <c r="EYQ26" s="5" t="inlineStr">
        <is>
          <t>.n:  No answer</t>
        </is>
      </c>
      <c r="EYR26" s="5" t="inlineStr">
        <is>
          <t>Not very strong</t>
        </is>
      </c>
      <c r="EYS26" s="5" t="inlineStr">
        <is>
          <t>.i:  Inapplicable</t>
        </is>
      </c>
      <c r="EYT26" s="5" t="inlineStr">
        <is>
          <t>.n:  No answer</t>
        </is>
      </c>
      <c r="EYU26" s="5" t="inlineStr">
        <is>
          <t>Not very strong</t>
        </is>
      </c>
      <c r="EYV26" s="5" t="inlineStr">
        <is>
          <t>.i:  Inapplicable</t>
        </is>
      </c>
      <c r="EYW26" s="5" t="inlineStr">
        <is>
          <t>.n:  No answer</t>
        </is>
      </c>
      <c r="EYX26" s="5" t="inlineStr">
        <is>
          <t>Not very strong</t>
        </is>
      </c>
      <c r="EYY26" s="5" t="inlineStr">
        <is>
          <t>.i:  Inapplicable</t>
        </is>
      </c>
      <c r="EYZ26" s="5" t="inlineStr">
        <is>
          <t>.n:  No answer</t>
        </is>
      </c>
      <c r="EZA26" s="5" t="inlineStr">
        <is>
          <t>Not very strong</t>
        </is>
      </c>
      <c r="EZB26" s="5" t="inlineStr">
        <is>
          <t>.i:  Inapplicable</t>
        </is>
      </c>
      <c r="EZC26" s="5" t="inlineStr">
        <is>
          <t>.n:  No answer</t>
        </is>
      </c>
      <c r="EZD26" s="5" t="inlineStr">
        <is>
          <t>Not very strong</t>
        </is>
      </c>
      <c r="EZE26" s="5" t="inlineStr">
        <is>
          <t>.i:  Inapplicable</t>
        </is>
      </c>
      <c r="EZF26" s="5" t="inlineStr">
        <is>
          <t>.n:  No answer</t>
        </is>
      </c>
      <c r="EZG26" s="5" t="inlineStr">
        <is>
          <t>Not very strong</t>
        </is>
      </c>
      <c r="EZH26" s="5" t="inlineStr">
        <is>
          <t>.i:  Inapplicable</t>
        </is>
      </c>
      <c r="EZI26" s="5" t="inlineStr">
        <is>
          <t>.n:  No answer</t>
        </is>
      </c>
      <c r="EZJ26" s="5" t="inlineStr">
        <is>
          <t>Not very strong</t>
        </is>
      </c>
      <c r="EZK26" s="5" t="inlineStr">
        <is>
          <t>.i:  Inapplicable</t>
        </is>
      </c>
      <c r="EZL26" s="5" t="inlineStr">
        <is>
          <t>.n:  No answer</t>
        </is>
      </c>
      <c r="EZM26" s="5" t="inlineStr">
        <is>
          <t>Not very strong</t>
        </is>
      </c>
      <c r="EZN26" s="5" t="inlineStr">
        <is>
          <t>.i:  Inapplicable</t>
        </is>
      </c>
      <c r="EZO26" s="5" t="inlineStr">
        <is>
          <t>.n:  No answer</t>
        </is>
      </c>
      <c r="EZP26" s="5" t="inlineStr">
        <is>
          <t>Not very strong</t>
        </is>
      </c>
      <c r="EZQ26" s="5" t="inlineStr">
        <is>
          <t>.i:  Inapplicable</t>
        </is>
      </c>
      <c r="EZR26" s="5" t="inlineStr">
        <is>
          <t>.n:  No answer</t>
        </is>
      </c>
      <c r="EZS26" s="5" t="inlineStr">
        <is>
          <t>Not very strong</t>
        </is>
      </c>
      <c r="EZT26" s="5" t="inlineStr">
        <is>
          <t>.i:  Inapplicable</t>
        </is>
      </c>
      <c r="EZU26" s="5" t="inlineStr">
        <is>
          <t>.n:  No answer</t>
        </is>
      </c>
      <c r="EZV26" s="5" t="inlineStr">
        <is>
          <t>Not very strong</t>
        </is>
      </c>
      <c r="EZW26" s="5" t="inlineStr">
        <is>
          <t>.i:  Inapplicable</t>
        </is>
      </c>
      <c r="EZX26" s="5" t="inlineStr">
        <is>
          <t>.n:  No answer</t>
        </is>
      </c>
      <c r="EZY26" s="5" t="inlineStr">
        <is>
          <t>Not very strong</t>
        </is>
      </c>
      <c r="EZZ26" s="5" t="inlineStr">
        <is>
          <t>.i:  Inapplicable</t>
        </is>
      </c>
      <c r="FAA26" s="5" t="inlineStr">
        <is>
          <t>.n:  No answer</t>
        </is>
      </c>
      <c r="FAB26" s="5" t="inlineStr">
        <is>
          <t>Not very strong</t>
        </is>
      </c>
      <c r="FAC26" s="5" t="inlineStr">
        <is>
          <t>.i:  Inapplicable</t>
        </is>
      </c>
      <c r="FAD26" s="5" t="inlineStr">
        <is>
          <t>.n:  No answer</t>
        </is>
      </c>
      <c r="FAE26" s="5" t="inlineStr">
        <is>
          <t>Not very strong</t>
        </is>
      </c>
      <c r="FAF26" s="5" t="inlineStr">
        <is>
          <t>.i:  Inapplicable</t>
        </is>
      </c>
      <c r="FAG26" s="5" t="inlineStr">
        <is>
          <t>.n:  No answer</t>
        </is>
      </c>
      <c r="FAH26" s="5" t="inlineStr">
        <is>
          <t>Not very strong</t>
        </is>
      </c>
      <c r="FAI26" s="5" t="inlineStr">
        <is>
          <t>.i:  Inapplicable</t>
        </is>
      </c>
      <c r="FAJ26" s="5" t="inlineStr">
        <is>
          <t>.n:  No answer</t>
        </is>
      </c>
      <c r="FAK26" s="5" t="inlineStr">
        <is>
          <t>Not very strong</t>
        </is>
      </c>
      <c r="FAL26" s="5" t="inlineStr">
        <is>
          <t>.i:  Inapplicable</t>
        </is>
      </c>
      <c r="FAM26" s="5" t="inlineStr">
        <is>
          <t>.n:  No answer</t>
        </is>
      </c>
      <c r="FAN26" s="5" t="inlineStr">
        <is>
          <t>Not very strong</t>
        </is>
      </c>
      <c r="FAO26" s="5" t="inlineStr">
        <is>
          <t>.i:  Inapplicable</t>
        </is>
      </c>
      <c r="FAP26" s="5" t="inlineStr">
        <is>
          <t>.n:  No answer</t>
        </is>
      </c>
      <c r="FAQ26" s="5" t="inlineStr">
        <is>
          <t>Not very strong</t>
        </is>
      </c>
      <c r="FAR26" s="5" t="inlineStr">
        <is>
          <t>.i:  Inapplicable</t>
        </is>
      </c>
      <c r="FAS26" s="5" t="inlineStr">
        <is>
          <t>.n:  No answer</t>
        </is>
      </c>
      <c r="FAT26" s="5" t="inlineStr">
        <is>
          <t>Not very strong</t>
        </is>
      </c>
      <c r="FAU26" s="5" t="inlineStr">
        <is>
          <t>.i:  Inapplicable</t>
        </is>
      </c>
      <c r="FAV26" s="5" t="inlineStr">
        <is>
          <t>.n:  No answer</t>
        </is>
      </c>
      <c r="FAW26" s="5" t="inlineStr">
        <is>
          <t>Not very strong</t>
        </is>
      </c>
      <c r="FAX26" s="5" t="inlineStr">
        <is>
          <t>.i:  Inapplicable</t>
        </is>
      </c>
      <c r="FAY26" s="5" t="inlineStr">
        <is>
          <t>.n:  No answer</t>
        </is>
      </c>
      <c r="FAZ26" s="5" t="inlineStr">
        <is>
          <t>Not very strong</t>
        </is>
      </c>
      <c r="FBA26" s="5" t="inlineStr">
        <is>
          <t>.i:  Inapplicable</t>
        </is>
      </c>
      <c r="FBB26" s="5" t="inlineStr">
        <is>
          <t>.n:  No answer</t>
        </is>
      </c>
      <c r="FBC26" s="5" t="inlineStr">
        <is>
          <t>Not very strong</t>
        </is>
      </c>
      <c r="FBD26" s="5" t="inlineStr">
        <is>
          <t>.i:  Inapplicable</t>
        </is>
      </c>
      <c r="FBE26" s="5" t="inlineStr">
        <is>
          <t>.n:  No answer</t>
        </is>
      </c>
      <c r="FBF26" s="5" t="inlineStr">
        <is>
          <t>Not very strong</t>
        </is>
      </c>
      <c r="FBG26" s="5" t="inlineStr">
        <is>
          <t>.i:  Inapplicable</t>
        </is>
      </c>
      <c r="FBH26" s="5" t="inlineStr">
        <is>
          <t>.n:  No answer</t>
        </is>
      </c>
      <c r="FBI26" s="5" t="inlineStr">
        <is>
          <t>Not very strong</t>
        </is>
      </c>
      <c r="FBJ26" s="5" t="inlineStr">
        <is>
          <t>.i:  Inapplicable</t>
        </is>
      </c>
      <c r="FBK26" s="5" t="inlineStr">
        <is>
          <t>.n:  No answer</t>
        </is>
      </c>
      <c r="FBL26" s="5" t="inlineStr">
        <is>
          <t>Not very strong</t>
        </is>
      </c>
      <c r="FBM26" s="5" t="inlineStr">
        <is>
          <t>.i:  Inapplicable</t>
        </is>
      </c>
      <c r="FBN26" s="5" t="inlineStr">
        <is>
          <t>.n:  No answer</t>
        </is>
      </c>
      <c r="FBO26" s="5" t="inlineStr">
        <is>
          <t>Not very strong</t>
        </is>
      </c>
      <c r="FBP26" s="5" t="inlineStr">
        <is>
          <t>.i:  Inapplicable</t>
        </is>
      </c>
      <c r="FBQ26" s="5" t="inlineStr">
        <is>
          <t>.n:  No answer</t>
        </is>
      </c>
      <c r="FBR26" s="5" t="inlineStr">
        <is>
          <t>Not very strong</t>
        </is>
      </c>
      <c r="FBS26" s="5" t="inlineStr">
        <is>
          <t>.i:  Inapplicable</t>
        </is>
      </c>
      <c r="FBT26" s="5" t="inlineStr">
        <is>
          <t>.n:  No answer</t>
        </is>
      </c>
      <c r="FBU26" s="5" t="inlineStr">
        <is>
          <t>Not very strong</t>
        </is>
      </c>
      <c r="FBV26" s="5" t="inlineStr">
        <is>
          <t>.i:  Inapplicable</t>
        </is>
      </c>
      <c r="FBW26" s="5" t="inlineStr">
        <is>
          <t>.n:  No answer</t>
        </is>
      </c>
      <c r="FBX26" s="5" t="inlineStr">
        <is>
          <t>Not very strong</t>
        </is>
      </c>
      <c r="FBY26" s="5" t="inlineStr">
        <is>
          <t>.i:  Inapplicable</t>
        </is>
      </c>
      <c r="FBZ26" s="5" t="inlineStr">
        <is>
          <t>.n:  No answer</t>
        </is>
      </c>
      <c r="FCA26" s="5" t="inlineStr">
        <is>
          <t>Not very strong</t>
        </is>
      </c>
      <c r="FCB26" s="5" t="inlineStr">
        <is>
          <t>.i:  Inapplicable</t>
        </is>
      </c>
      <c r="FCC26" s="5" t="inlineStr">
        <is>
          <t>.n:  No answer</t>
        </is>
      </c>
      <c r="FCD26" s="5" t="inlineStr">
        <is>
          <t>Not very strong</t>
        </is>
      </c>
      <c r="FCE26" s="5" t="inlineStr">
        <is>
          <t>.i:  Inapplicable</t>
        </is>
      </c>
      <c r="FCF26" s="5" t="inlineStr">
        <is>
          <t>.n:  No answer</t>
        </is>
      </c>
      <c r="FCG26" s="5" t="inlineStr">
        <is>
          <t>Not very strong</t>
        </is>
      </c>
      <c r="FCH26" s="5" t="inlineStr">
        <is>
          <t>.i:  Inapplicable</t>
        </is>
      </c>
      <c r="FCI26" s="5" t="inlineStr">
        <is>
          <t>.n:  No answer</t>
        </is>
      </c>
      <c r="FCJ26" s="5" t="inlineStr">
        <is>
          <t>Not very strong</t>
        </is>
      </c>
      <c r="FCK26" s="5" t="inlineStr">
        <is>
          <t>.i:  Inapplicable</t>
        </is>
      </c>
      <c r="FCL26" s="5" t="inlineStr">
        <is>
          <t>.n:  No answer</t>
        </is>
      </c>
      <c r="FCM26" s="5" t="inlineStr">
        <is>
          <t>Not very strong</t>
        </is>
      </c>
      <c r="FCN26" s="5" t="inlineStr">
        <is>
          <t>.i:  Inapplicable</t>
        </is>
      </c>
      <c r="FCO26" s="5" t="inlineStr">
        <is>
          <t>.n:  No answer</t>
        </is>
      </c>
      <c r="FCP26" s="5" t="inlineStr">
        <is>
          <t>Not very strong</t>
        </is>
      </c>
      <c r="FCQ26" s="5" t="inlineStr">
        <is>
          <t>.i:  Inapplicable</t>
        </is>
      </c>
      <c r="FCR26" s="5" t="inlineStr">
        <is>
          <t>.n:  No answer</t>
        </is>
      </c>
      <c r="FCS26" s="5" t="inlineStr">
        <is>
          <t>Not very strong</t>
        </is>
      </c>
      <c r="FCT26" s="5" t="inlineStr">
        <is>
          <t>.i:  Inapplicable</t>
        </is>
      </c>
      <c r="FCU26" s="5" t="inlineStr">
        <is>
          <t>.n:  No answer</t>
        </is>
      </c>
      <c r="FCV26" s="5" t="inlineStr">
        <is>
          <t>Not very strong</t>
        </is>
      </c>
      <c r="FCW26" s="5" t="inlineStr">
        <is>
          <t>.i:  Inapplicable</t>
        </is>
      </c>
      <c r="FCX26" s="5" t="inlineStr">
        <is>
          <t>.n:  No answer</t>
        </is>
      </c>
      <c r="FCY26" s="5" t="inlineStr">
        <is>
          <t>Not very strong</t>
        </is>
      </c>
      <c r="FCZ26" s="5" t="inlineStr">
        <is>
          <t>.i:  Inapplicable</t>
        </is>
      </c>
      <c r="FDA26" s="5" t="inlineStr">
        <is>
          <t>.n:  No answer</t>
        </is>
      </c>
      <c r="FDB26" s="5" t="inlineStr">
        <is>
          <t>Not very strong</t>
        </is>
      </c>
      <c r="FDC26" s="5" t="inlineStr">
        <is>
          <t>.i:  Inapplicable</t>
        </is>
      </c>
      <c r="FDD26" s="5" t="inlineStr">
        <is>
          <t>.n:  No answer</t>
        </is>
      </c>
      <c r="FDE26" s="5" t="inlineStr">
        <is>
          <t>Not very strong</t>
        </is>
      </c>
      <c r="FDF26" s="5" t="inlineStr">
        <is>
          <t>.i:  Inapplicable</t>
        </is>
      </c>
      <c r="FDG26" s="5" t="inlineStr">
        <is>
          <t>.n:  No answer</t>
        </is>
      </c>
      <c r="FDH26" s="5" t="inlineStr">
        <is>
          <t>Not very strong</t>
        </is>
      </c>
      <c r="FDI26" s="5" t="inlineStr">
        <is>
          <t>.i:  Inapplicable</t>
        </is>
      </c>
      <c r="FDJ26" s="5" t="inlineStr">
        <is>
          <t>.n:  No answer</t>
        </is>
      </c>
      <c r="FDK26" s="5" t="inlineStr">
        <is>
          <t>Not very strong</t>
        </is>
      </c>
      <c r="FDL26" s="5" t="inlineStr">
        <is>
          <t>.i:  Inapplicable</t>
        </is>
      </c>
      <c r="FDM26" s="5" t="inlineStr">
        <is>
          <t>.n:  No answer</t>
        </is>
      </c>
      <c r="FDN26" s="5" t="inlineStr">
        <is>
          <t>Not very strong</t>
        </is>
      </c>
      <c r="FDO26" s="5" t="inlineStr">
        <is>
          <t>.i:  Inapplicable</t>
        </is>
      </c>
      <c r="FDP26" s="5" t="inlineStr">
        <is>
          <t>.n:  No answer</t>
        </is>
      </c>
      <c r="FDQ26" s="5" t="inlineStr">
        <is>
          <t>Not very strong</t>
        </is>
      </c>
      <c r="FDR26" s="5" t="inlineStr">
        <is>
          <t>.i:  Inapplicable</t>
        </is>
      </c>
      <c r="FDS26" s="5" t="inlineStr">
        <is>
          <t>.n:  No answer</t>
        </is>
      </c>
      <c r="FDT26" s="5" t="inlineStr">
        <is>
          <t>Not very strong</t>
        </is>
      </c>
      <c r="FDU26" s="5" t="inlineStr">
        <is>
          <t>.i:  Inapplicable</t>
        </is>
      </c>
      <c r="FDV26" s="5" t="inlineStr">
        <is>
          <t>.n:  No answer</t>
        </is>
      </c>
      <c r="FDW26" s="5" t="inlineStr">
        <is>
          <t>Not very strong</t>
        </is>
      </c>
      <c r="FDX26" s="5" t="inlineStr">
        <is>
          <t>.i:  Inapplicable</t>
        </is>
      </c>
      <c r="FDY26" s="5" t="inlineStr">
        <is>
          <t>.n:  No answer</t>
        </is>
      </c>
      <c r="FDZ26" s="5" t="inlineStr">
        <is>
          <t>Not very strong</t>
        </is>
      </c>
      <c r="FEA26" s="5" t="inlineStr">
        <is>
          <t>.i:  Inapplicable</t>
        </is>
      </c>
      <c r="FEB26" s="5" t="inlineStr">
        <is>
          <t>.n:  No answer</t>
        </is>
      </c>
      <c r="FEC26" s="5" t="inlineStr">
        <is>
          <t>Not very strong</t>
        </is>
      </c>
      <c r="FED26" s="5" t="inlineStr">
        <is>
          <t>.i:  Inapplicable</t>
        </is>
      </c>
      <c r="FEE26" s="5" t="inlineStr">
        <is>
          <t>.n:  No answer</t>
        </is>
      </c>
      <c r="FEF26" s="5" t="inlineStr">
        <is>
          <t>Not very strong</t>
        </is>
      </c>
      <c r="FEG26" s="5" t="inlineStr">
        <is>
          <t>.i:  Inapplicable</t>
        </is>
      </c>
      <c r="FEH26" s="5" t="inlineStr">
        <is>
          <t>.n:  No answer</t>
        </is>
      </c>
      <c r="FEI26" s="5" t="inlineStr">
        <is>
          <t>Not very strong</t>
        </is>
      </c>
      <c r="FEJ26" s="5" t="inlineStr">
        <is>
          <t>.i:  Inapplicable</t>
        </is>
      </c>
      <c r="FEK26" s="5" t="inlineStr">
        <is>
          <t>.n:  No answer</t>
        </is>
      </c>
      <c r="FEL26" s="5" t="inlineStr">
        <is>
          <t>Not very strong</t>
        </is>
      </c>
      <c r="FEM26" s="5" t="inlineStr">
        <is>
          <t>.i:  Inapplicable</t>
        </is>
      </c>
      <c r="FEN26" s="5" t="inlineStr">
        <is>
          <t>.n:  No answer</t>
        </is>
      </c>
      <c r="FEO26" s="5" t="inlineStr">
        <is>
          <t>Not very strong</t>
        </is>
      </c>
      <c r="FEP26" s="5" t="inlineStr">
        <is>
          <t>.i:  Inapplicable</t>
        </is>
      </c>
      <c r="FEQ26" s="5" t="inlineStr">
        <is>
          <t>.n:  No answer</t>
        </is>
      </c>
      <c r="FER26" s="5" t="inlineStr">
        <is>
          <t>Not very strong</t>
        </is>
      </c>
      <c r="FES26" s="5" t="inlineStr">
        <is>
          <t>.i:  Inapplicable</t>
        </is>
      </c>
      <c r="FET26" s="5" t="inlineStr">
        <is>
          <t>.n:  No answer</t>
        </is>
      </c>
      <c r="FEU26" s="5" t="inlineStr">
        <is>
          <t>Not very strong</t>
        </is>
      </c>
      <c r="FEV26" s="5" t="inlineStr">
        <is>
          <t>.i:  Inapplicable</t>
        </is>
      </c>
      <c r="FEW26" s="5" t="inlineStr">
        <is>
          <t>.n:  No answer</t>
        </is>
      </c>
      <c r="FEX26" s="5" t="inlineStr">
        <is>
          <t>Not very strong</t>
        </is>
      </c>
      <c r="FEY26" s="5" t="inlineStr">
        <is>
          <t>.i:  Inapplicable</t>
        </is>
      </c>
      <c r="FEZ26" s="5" t="inlineStr">
        <is>
          <t>.n:  No answer</t>
        </is>
      </c>
      <c r="FFA26" s="5" t="inlineStr">
        <is>
          <t>Not very strong</t>
        </is>
      </c>
      <c r="FFB26" s="5" t="inlineStr">
        <is>
          <t>.i:  Inapplicable</t>
        </is>
      </c>
      <c r="FFC26" s="5" t="inlineStr">
        <is>
          <t>.n:  No answer</t>
        </is>
      </c>
      <c r="FFD26" s="5" t="inlineStr">
        <is>
          <t>Not very strong</t>
        </is>
      </c>
      <c r="FFE26" s="5" t="inlineStr">
        <is>
          <t>.i:  Inapplicable</t>
        </is>
      </c>
      <c r="FFF26" s="5" t="inlineStr">
        <is>
          <t>.n:  No answer</t>
        </is>
      </c>
      <c r="FFG26" s="5" t="inlineStr">
        <is>
          <t>Not very strong</t>
        </is>
      </c>
      <c r="FFH26" s="5" t="inlineStr">
        <is>
          <t>.i:  Inapplicable</t>
        </is>
      </c>
      <c r="FFI26" s="5" t="inlineStr">
        <is>
          <t>.n:  No answer</t>
        </is>
      </c>
      <c r="FFJ26" s="5" t="inlineStr">
        <is>
          <t>Not very strong</t>
        </is>
      </c>
      <c r="FFK26" s="5" t="inlineStr">
        <is>
          <t>.i:  Inapplicable</t>
        </is>
      </c>
      <c r="FFL26" s="5" t="inlineStr">
        <is>
          <t>.n:  No answer</t>
        </is>
      </c>
      <c r="FFM26" s="5" t="inlineStr">
        <is>
          <t>Not very strong</t>
        </is>
      </c>
      <c r="FFN26" s="5" t="inlineStr">
        <is>
          <t>.i:  Inapplicable</t>
        </is>
      </c>
      <c r="FFO26" s="5" t="inlineStr">
        <is>
          <t>.n:  No answer</t>
        </is>
      </c>
      <c r="FFP26" s="5" t="inlineStr">
        <is>
          <t>Not very strong</t>
        </is>
      </c>
      <c r="FFQ26" s="5" t="inlineStr">
        <is>
          <t>.i:  Inapplicable</t>
        </is>
      </c>
      <c r="FFR26" s="5" t="inlineStr">
        <is>
          <t>.n:  No answer</t>
        </is>
      </c>
      <c r="FFS26" s="5" t="inlineStr">
        <is>
          <t>Not very strong</t>
        </is>
      </c>
      <c r="FFT26" s="5" t="inlineStr">
        <is>
          <t>.i:  Inapplicable</t>
        </is>
      </c>
      <c r="FFU26" s="5" t="inlineStr">
        <is>
          <t>.n:  No answer</t>
        </is>
      </c>
      <c r="FFV26" s="5" t="inlineStr">
        <is>
          <t>Not very strong</t>
        </is>
      </c>
      <c r="FFW26" s="5" t="inlineStr">
        <is>
          <t>.i:  Inapplicable</t>
        </is>
      </c>
      <c r="FFX26" s="5" t="inlineStr">
        <is>
          <t>.n:  No answer</t>
        </is>
      </c>
      <c r="FFY26" s="5" t="inlineStr">
        <is>
          <t>Not very strong</t>
        </is>
      </c>
      <c r="FFZ26" s="5" t="inlineStr">
        <is>
          <t>.i:  Inapplicable</t>
        </is>
      </c>
      <c r="FGA26" s="5" t="inlineStr">
        <is>
          <t>.n:  No answer</t>
        </is>
      </c>
      <c r="FGB26" s="5" t="inlineStr">
        <is>
          <t>Not very strong</t>
        </is>
      </c>
      <c r="FGC26" s="5" t="inlineStr">
        <is>
          <t>.i:  Inapplicable</t>
        </is>
      </c>
      <c r="FGD26" s="5" t="inlineStr">
        <is>
          <t>.n:  No answer</t>
        </is>
      </c>
      <c r="FGE26" s="5" t="inlineStr">
        <is>
          <t>Not very strong</t>
        </is>
      </c>
      <c r="FGF26" s="5" t="inlineStr">
        <is>
          <t>.i:  Inapplicable</t>
        </is>
      </c>
      <c r="FGG26" s="5" t="inlineStr">
        <is>
          <t>.n:  No answer</t>
        </is>
      </c>
      <c r="FGH26" s="5" t="inlineStr">
        <is>
          <t>Not very strong</t>
        </is>
      </c>
      <c r="FGI26" s="5" t="inlineStr">
        <is>
          <t>.i:  Inapplicable</t>
        </is>
      </c>
      <c r="FGJ26" s="5" t="inlineStr">
        <is>
          <t>.n:  No answer</t>
        </is>
      </c>
      <c r="FGK26" s="5" t="inlineStr">
        <is>
          <t>Not very strong</t>
        </is>
      </c>
      <c r="FGL26" s="5" t="inlineStr">
        <is>
          <t>.i:  Inapplicable</t>
        </is>
      </c>
      <c r="FGM26" s="5" t="inlineStr">
        <is>
          <t>.n:  No answer</t>
        </is>
      </c>
      <c r="FGN26" s="5" t="inlineStr">
        <is>
          <t>Not very strong</t>
        </is>
      </c>
      <c r="FGO26" s="5" t="inlineStr">
        <is>
          <t>.i:  Inapplicable</t>
        </is>
      </c>
      <c r="FGP26" s="5" t="inlineStr">
        <is>
          <t>.n:  No answer</t>
        </is>
      </c>
      <c r="FGQ26" s="5" t="inlineStr">
        <is>
          <t>Not very strong</t>
        </is>
      </c>
      <c r="FGR26" s="5" t="inlineStr">
        <is>
          <t>.i:  Inapplicable</t>
        </is>
      </c>
      <c r="FGS26" s="5" t="inlineStr">
        <is>
          <t>.n:  No answer</t>
        </is>
      </c>
      <c r="FGT26" s="5" t="inlineStr">
        <is>
          <t>Not very strong</t>
        </is>
      </c>
      <c r="FGU26" s="5" t="inlineStr">
        <is>
          <t>.i:  Inapplicable</t>
        </is>
      </c>
      <c r="FGV26" s="5" t="inlineStr">
        <is>
          <t>.n:  No answer</t>
        </is>
      </c>
      <c r="FGW26" s="5" t="inlineStr">
        <is>
          <t>Not very strong</t>
        </is>
      </c>
      <c r="FGX26" s="5" t="inlineStr">
        <is>
          <t>.i:  Inapplicable</t>
        </is>
      </c>
      <c r="FGY26" s="5" t="inlineStr">
        <is>
          <t>.n:  No answer</t>
        </is>
      </c>
      <c r="FGZ26" s="5" t="inlineStr">
        <is>
          <t>Not very strong</t>
        </is>
      </c>
      <c r="FHA26" s="5" t="inlineStr">
        <is>
          <t>.i:  Inapplicable</t>
        </is>
      </c>
      <c r="FHB26" s="5" t="inlineStr">
        <is>
          <t>.n:  No answer</t>
        </is>
      </c>
      <c r="FHC26" s="5" t="inlineStr">
        <is>
          <t>Not very strong</t>
        </is>
      </c>
      <c r="FHD26" s="5" t="inlineStr">
        <is>
          <t>.i:  Inapplicable</t>
        </is>
      </c>
      <c r="FHE26" s="5" t="inlineStr">
        <is>
          <t>.n:  No answer</t>
        </is>
      </c>
      <c r="FHF26" s="5" t="inlineStr">
        <is>
          <t>Not very strong</t>
        </is>
      </c>
      <c r="FHG26" s="5" t="inlineStr">
        <is>
          <t>.i:  Inapplicable</t>
        </is>
      </c>
      <c r="FHH26" s="5" t="inlineStr">
        <is>
          <t>.n:  No answer</t>
        </is>
      </c>
      <c r="FHI26" s="5" t="inlineStr">
        <is>
          <t>Not very strong</t>
        </is>
      </c>
      <c r="FHJ26" s="5" t="inlineStr">
        <is>
          <t>.i:  Inapplicable</t>
        </is>
      </c>
      <c r="FHK26" s="5" t="inlineStr">
        <is>
          <t>.n:  No answer</t>
        </is>
      </c>
      <c r="FHL26" s="5" t="inlineStr">
        <is>
          <t>Not very strong</t>
        </is>
      </c>
      <c r="FHM26" s="5" t="inlineStr">
        <is>
          <t>.i:  Inapplicable</t>
        </is>
      </c>
      <c r="FHN26" s="5" t="inlineStr">
        <is>
          <t>.n:  No answer</t>
        </is>
      </c>
      <c r="FHO26" s="5" t="inlineStr">
        <is>
          <t>Not very strong</t>
        </is>
      </c>
      <c r="FHP26" s="5" t="inlineStr">
        <is>
          <t>.i:  Inapplicable</t>
        </is>
      </c>
      <c r="FHQ26" s="5" t="inlineStr">
        <is>
          <t>.n:  No answer</t>
        </is>
      </c>
      <c r="FHR26" s="5" t="inlineStr">
        <is>
          <t>Not very strong</t>
        </is>
      </c>
      <c r="FHS26" s="5" t="inlineStr">
        <is>
          <t>.i:  Inapplicable</t>
        </is>
      </c>
      <c r="FHT26" s="5" t="inlineStr">
        <is>
          <t>.n:  No answer</t>
        </is>
      </c>
      <c r="FHU26" s="5" t="inlineStr">
        <is>
          <t>Not very strong</t>
        </is>
      </c>
      <c r="FHV26" s="5" t="inlineStr">
        <is>
          <t>.i:  Inapplicable</t>
        </is>
      </c>
      <c r="FHW26" s="5" t="inlineStr">
        <is>
          <t>.n:  No answer</t>
        </is>
      </c>
      <c r="FHX26" s="5" t="inlineStr">
        <is>
          <t>Not very strong</t>
        </is>
      </c>
      <c r="FHY26" s="5" t="inlineStr">
        <is>
          <t>.i:  Inapplicable</t>
        </is>
      </c>
      <c r="FHZ26" s="5" t="inlineStr">
        <is>
          <t>.n:  No answer</t>
        </is>
      </c>
      <c r="FIA26" s="5" t="inlineStr">
        <is>
          <t>Not very strong</t>
        </is>
      </c>
      <c r="FIB26" s="5" t="inlineStr">
        <is>
          <t>.i:  Inapplicable</t>
        </is>
      </c>
      <c r="FIC26" s="5" t="inlineStr">
        <is>
          <t>.n:  No answer</t>
        </is>
      </c>
      <c r="FID26" s="5" t="inlineStr">
        <is>
          <t>Not very strong</t>
        </is>
      </c>
      <c r="FIE26" s="5" t="inlineStr">
        <is>
          <t>.i:  Inapplicable</t>
        </is>
      </c>
      <c r="FIF26" s="5" t="inlineStr">
        <is>
          <t>.n:  No answer</t>
        </is>
      </c>
      <c r="FIG26" s="5" t="inlineStr">
        <is>
          <t>Not very strong</t>
        </is>
      </c>
      <c r="FIH26" s="5" t="inlineStr">
        <is>
          <t>.i:  Inapplicable</t>
        </is>
      </c>
      <c r="FII26" s="5" t="inlineStr">
        <is>
          <t>.n:  No answer</t>
        </is>
      </c>
      <c r="FIJ26" s="5" t="inlineStr">
        <is>
          <t>Not very strong</t>
        </is>
      </c>
      <c r="FIK26" s="5" t="inlineStr">
        <is>
          <t>.i:  Inapplicable</t>
        </is>
      </c>
      <c r="FIL26" s="5" t="inlineStr">
        <is>
          <t>.n:  No answer</t>
        </is>
      </c>
      <c r="FIM26" s="5" t="inlineStr">
        <is>
          <t>Not very strong</t>
        </is>
      </c>
      <c r="FIN26" s="5" t="inlineStr">
        <is>
          <t>.i:  Inapplicable</t>
        </is>
      </c>
      <c r="FIO26" s="5" t="inlineStr">
        <is>
          <t>.n:  No answer</t>
        </is>
      </c>
      <c r="FIP26" s="5" t="inlineStr">
        <is>
          <t>Not very strong</t>
        </is>
      </c>
      <c r="FIQ26" s="5" t="inlineStr">
        <is>
          <t>.i:  Inapplicable</t>
        </is>
      </c>
      <c r="FIR26" s="5" t="inlineStr">
        <is>
          <t>.n:  No answer</t>
        </is>
      </c>
      <c r="FIS26" s="5" t="inlineStr">
        <is>
          <t>Not very strong</t>
        </is>
      </c>
      <c r="FIT26" s="5" t="inlineStr">
        <is>
          <t>.i:  Inapplicable</t>
        </is>
      </c>
      <c r="FIU26" s="5" t="inlineStr">
        <is>
          <t>.n:  No answer</t>
        </is>
      </c>
      <c r="FIV26" s="5" t="inlineStr">
        <is>
          <t>Not very strong</t>
        </is>
      </c>
      <c r="FIW26" s="5" t="inlineStr">
        <is>
          <t>.i:  Inapplicable</t>
        </is>
      </c>
      <c r="FIX26" s="5" t="inlineStr">
        <is>
          <t>.n:  No answer</t>
        </is>
      </c>
      <c r="FIY26" s="5" t="inlineStr">
        <is>
          <t>Not very strong</t>
        </is>
      </c>
      <c r="FIZ26" s="5" t="inlineStr">
        <is>
          <t>.i:  Inapplicable</t>
        </is>
      </c>
      <c r="FJA26" s="5" t="inlineStr">
        <is>
          <t>.n:  No answer</t>
        </is>
      </c>
      <c r="FJB26" s="5" t="inlineStr">
        <is>
          <t>Not very strong</t>
        </is>
      </c>
      <c r="FJC26" s="5" t="inlineStr">
        <is>
          <t>.i:  Inapplicable</t>
        </is>
      </c>
      <c r="FJD26" s="5" t="inlineStr">
        <is>
          <t>.n:  No answer</t>
        </is>
      </c>
      <c r="FJE26" s="5" t="inlineStr">
        <is>
          <t>Not very strong</t>
        </is>
      </c>
      <c r="FJF26" s="5" t="inlineStr">
        <is>
          <t>.i:  Inapplicable</t>
        </is>
      </c>
      <c r="FJG26" s="5" t="inlineStr">
        <is>
          <t>.n:  No answer</t>
        </is>
      </c>
      <c r="FJH26" s="5" t="inlineStr">
        <is>
          <t>Not very strong</t>
        </is>
      </c>
      <c r="FJI26" s="5" t="inlineStr">
        <is>
          <t>.i:  Inapplicable</t>
        </is>
      </c>
      <c r="FJJ26" s="5" t="inlineStr">
        <is>
          <t>.n:  No answer</t>
        </is>
      </c>
      <c r="FJK26" s="5" t="inlineStr">
        <is>
          <t>Not very strong</t>
        </is>
      </c>
      <c r="FJL26" s="5" t="inlineStr">
        <is>
          <t>.i:  Inapplicable</t>
        </is>
      </c>
      <c r="FJM26" s="5" t="inlineStr">
        <is>
          <t>.n:  No answer</t>
        </is>
      </c>
      <c r="FJN26" s="5" t="inlineStr">
        <is>
          <t>Not very strong</t>
        </is>
      </c>
      <c r="FJO26" s="5" t="inlineStr">
        <is>
          <t>.i:  Inapplicable</t>
        </is>
      </c>
      <c r="FJP26" s="5" t="inlineStr">
        <is>
          <t>.n:  No answer</t>
        </is>
      </c>
      <c r="FJQ26" s="5" t="inlineStr">
        <is>
          <t>Not very strong</t>
        </is>
      </c>
      <c r="FJR26" s="5" t="inlineStr">
        <is>
          <t>.i:  Inapplicable</t>
        </is>
      </c>
      <c r="FJS26" s="5" t="inlineStr">
        <is>
          <t>.n:  No answer</t>
        </is>
      </c>
      <c r="FJT26" s="5" t="inlineStr">
        <is>
          <t>Not very strong</t>
        </is>
      </c>
      <c r="FJU26" s="5" t="inlineStr">
        <is>
          <t>.i:  Inapplicable</t>
        </is>
      </c>
      <c r="FJV26" s="5" t="inlineStr">
        <is>
          <t>.n:  No answer</t>
        </is>
      </c>
      <c r="FJW26" s="5" t="inlineStr">
        <is>
          <t>Not very strong</t>
        </is>
      </c>
      <c r="FJX26" s="5" t="inlineStr">
        <is>
          <t>.i:  Inapplicable</t>
        </is>
      </c>
      <c r="FJY26" s="5" t="inlineStr">
        <is>
          <t>.n:  No answer</t>
        </is>
      </c>
      <c r="FJZ26" s="5" t="inlineStr">
        <is>
          <t>Not very strong</t>
        </is>
      </c>
      <c r="FKA26" s="5" t="inlineStr">
        <is>
          <t>.i:  Inapplicable</t>
        </is>
      </c>
      <c r="FKB26" s="5" t="inlineStr">
        <is>
          <t>.n:  No answer</t>
        </is>
      </c>
      <c r="FKC26" s="5" t="inlineStr">
        <is>
          <t>Not very strong</t>
        </is>
      </c>
      <c r="FKD26" s="5" t="inlineStr">
        <is>
          <t>.i:  Inapplicable</t>
        </is>
      </c>
      <c r="FKE26" s="5" t="inlineStr">
        <is>
          <t>.n:  No answer</t>
        </is>
      </c>
      <c r="FKF26" s="5" t="inlineStr">
        <is>
          <t>Not very strong</t>
        </is>
      </c>
      <c r="FKG26" s="5" t="inlineStr">
        <is>
          <t>.i:  Inapplicable</t>
        </is>
      </c>
      <c r="FKH26" s="5" t="inlineStr">
        <is>
          <t>.n:  No answer</t>
        </is>
      </c>
      <c r="FKI26" s="5" t="inlineStr">
        <is>
          <t>Not very strong</t>
        </is>
      </c>
      <c r="FKJ26" s="5" t="inlineStr">
        <is>
          <t>.i:  Inapplicable</t>
        </is>
      </c>
      <c r="FKK26" s="5" t="inlineStr">
        <is>
          <t>.n:  No answer</t>
        </is>
      </c>
      <c r="FKL26" s="5" t="inlineStr">
        <is>
          <t>Not very strong</t>
        </is>
      </c>
      <c r="FKM26" s="5" t="inlineStr">
        <is>
          <t>.i:  Inapplicable</t>
        </is>
      </c>
      <c r="FKN26" s="5" t="inlineStr">
        <is>
          <t>.n:  No answer</t>
        </is>
      </c>
      <c r="FKO26" s="5" t="inlineStr">
        <is>
          <t>Not very strong</t>
        </is>
      </c>
      <c r="FKP26" s="5" t="inlineStr">
        <is>
          <t>.i:  Inapplicable</t>
        </is>
      </c>
      <c r="FKQ26" s="5" t="inlineStr">
        <is>
          <t>.n:  No answer</t>
        </is>
      </c>
      <c r="FKR26" s="5" t="inlineStr">
        <is>
          <t>Not very strong</t>
        </is>
      </c>
      <c r="FKS26" s="5" t="inlineStr">
        <is>
          <t>.i:  Inapplicable</t>
        </is>
      </c>
      <c r="FKT26" s="5" t="inlineStr">
        <is>
          <t>.n:  No answer</t>
        </is>
      </c>
      <c r="FKU26" s="5" t="inlineStr">
        <is>
          <t>Not very strong</t>
        </is>
      </c>
      <c r="FKV26" s="5" t="inlineStr">
        <is>
          <t>.i:  Inapplicable</t>
        </is>
      </c>
      <c r="FKW26" s="5" t="inlineStr">
        <is>
          <t>.n:  No answer</t>
        </is>
      </c>
      <c r="FKX26" s="5" t="inlineStr">
        <is>
          <t>Not very strong</t>
        </is>
      </c>
      <c r="FKY26" s="5" t="inlineStr">
        <is>
          <t>.i:  Inapplicable</t>
        </is>
      </c>
      <c r="FKZ26" s="5" t="inlineStr">
        <is>
          <t>.n:  No answer</t>
        </is>
      </c>
      <c r="FLA26" s="5" t="inlineStr">
        <is>
          <t>Not very strong</t>
        </is>
      </c>
      <c r="FLB26" s="5" t="inlineStr">
        <is>
          <t>.i:  Inapplicable</t>
        </is>
      </c>
      <c r="FLC26" s="5" t="inlineStr">
        <is>
          <t>.n:  No answer</t>
        </is>
      </c>
      <c r="FLD26" s="5" t="inlineStr">
        <is>
          <t>Not very strong</t>
        </is>
      </c>
      <c r="FLE26" s="5" t="inlineStr">
        <is>
          <t>.i:  Inapplicable</t>
        </is>
      </c>
      <c r="FLF26" s="5" t="inlineStr">
        <is>
          <t>.n:  No answer</t>
        </is>
      </c>
      <c r="FLG26" s="5" t="inlineStr">
        <is>
          <t>Not very strong</t>
        </is>
      </c>
      <c r="FLH26" s="5" t="inlineStr">
        <is>
          <t>.i:  Inapplicable</t>
        </is>
      </c>
      <c r="FLI26" s="5" t="inlineStr">
        <is>
          <t>.n:  No answer</t>
        </is>
      </c>
      <c r="FLJ26" s="5" t="inlineStr">
        <is>
          <t>Not very strong</t>
        </is>
      </c>
      <c r="FLK26" s="5" t="inlineStr">
        <is>
          <t>.i:  Inapplicable</t>
        </is>
      </c>
      <c r="FLL26" s="5" t="inlineStr">
        <is>
          <t>.n:  No answer</t>
        </is>
      </c>
      <c r="FLM26" s="5" t="inlineStr">
        <is>
          <t>Not very strong</t>
        </is>
      </c>
      <c r="FLN26" s="5" t="inlineStr">
        <is>
          <t>.i:  Inapplicable</t>
        </is>
      </c>
      <c r="FLO26" s="5" t="inlineStr">
        <is>
          <t>.n:  No answer</t>
        </is>
      </c>
      <c r="FLP26" s="5" t="inlineStr">
        <is>
          <t>Not very strong</t>
        </is>
      </c>
      <c r="FLQ26" s="5" t="inlineStr">
        <is>
          <t>.i:  Inapplicable</t>
        </is>
      </c>
      <c r="FLR26" s="5" t="inlineStr">
        <is>
          <t>.n:  No answer</t>
        </is>
      </c>
      <c r="FLS26" s="5" t="inlineStr">
        <is>
          <t>Not very strong</t>
        </is>
      </c>
      <c r="FLT26" s="5" t="inlineStr">
        <is>
          <t>.i:  Inapplicable</t>
        </is>
      </c>
      <c r="FLU26" s="5" t="inlineStr">
        <is>
          <t>.n:  No answer</t>
        </is>
      </c>
      <c r="FLV26" s="5" t="inlineStr">
        <is>
          <t>Not very strong</t>
        </is>
      </c>
      <c r="FLW26" s="5" t="inlineStr">
        <is>
          <t>.i:  Inapplicable</t>
        </is>
      </c>
      <c r="FLX26" s="5" t="inlineStr">
        <is>
          <t>.n:  No answer</t>
        </is>
      </c>
      <c r="FLY26" s="5" t="inlineStr">
        <is>
          <t>Not very strong</t>
        </is>
      </c>
      <c r="FLZ26" s="5" t="inlineStr">
        <is>
          <t>.i:  Inapplicable</t>
        </is>
      </c>
      <c r="FMA26" s="5" t="inlineStr">
        <is>
          <t>.n:  No answer</t>
        </is>
      </c>
      <c r="FMB26" s="5" t="inlineStr">
        <is>
          <t>Not very strong</t>
        </is>
      </c>
      <c r="FMC26" s="5" t="inlineStr">
        <is>
          <t>.i:  Inapplicable</t>
        </is>
      </c>
      <c r="FMD26" s="5" t="inlineStr">
        <is>
          <t>.n:  No answer</t>
        </is>
      </c>
      <c r="FME26" s="5" t="inlineStr">
        <is>
          <t>Not very strong</t>
        </is>
      </c>
      <c r="FMF26" s="5" t="inlineStr">
        <is>
          <t>.i:  Inapplicable</t>
        </is>
      </c>
      <c r="FMG26" s="5" t="inlineStr">
        <is>
          <t>.n:  No answer</t>
        </is>
      </c>
      <c r="FMH26" s="5" t="inlineStr">
        <is>
          <t>Not very strong</t>
        </is>
      </c>
      <c r="FMI26" s="5" t="inlineStr">
        <is>
          <t>.i:  Inapplicable</t>
        </is>
      </c>
      <c r="FMJ26" s="5" t="inlineStr">
        <is>
          <t>.n:  No answer</t>
        </is>
      </c>
      <c r="FMK26" s="5" t="inlineStr">
        <is>
          <t>Not very strong</t>
        </is>
      </c>
      <c r="FML26" s="5" t="inlineStr">
        <is>
          <t>.i:  Inapplicable</t>
        </is>
      </c>
      <c r="FMM26" s="5" t="inlineStr">
        <is>
          <t>.n:  No answer</t>
        </is>
      </c>
      <c r="FMN26" s="5" t="inlineStr">
        <is>
          <t>Not very strong</t>
        </is>
      </c>
      <c r="FMO26" s="5" t="inlineStr">
        <is>
          <t>.i:  Inapplicable</t>
        </is>
      </c>
      <c r="FMP26" s="5" t="inlineStr">
        <is>
          <t>.n:  No answer</t>
        </is>
      </c>
      <c r="FMQ26" s="5" t="inlineStr">
        <is>
          <t>Not very strong</t>
        </is>
      </c>
      <c r="FMR26" s="5" t="inlineStr">
        <is>
          <t>.i:  Inapplicable</t>
        </is>
      </c>
      <c r="FMS26" s="5" t="inlineStr">
        <is>
          <t>.n:  No answer</t>
        </is>
      </c>
      <c r="FMT26" s="5" t="inlineStr">
        <is>
          <t>Not very strong</t>
        </is>
      </c>
      <c r="FMU26" s="5" t="inlineStr">
        <is>
          <t>.i:  Inapplicable</t>
        </is>
      </c>
      <c r="FMV26" s="5" t="inlineStr">
        <is>
          <t>.n:  No answer</t>
        </is>
      </c>
      <c r="FMW26" s="5" t="inlineStr">
        <is>
          <t>Not very strong</t>
        </is>
      </c>
      <c r="FMX26" s="5" t="inlineStr">
        <is>
          <t>.i:  Inapplicable</t>
        </is>
      </c>
      <c r="FMY26" s="5" t="inlineStr">
        <is>
          <t>.n:  No answer</t>
        </is>
      </c>
      <c r="FMZ26" s="5" t="inlineStr">
        <is>
          <t>Not very strong</t>
        </is>
      </c>
      <c r="FNA26" s="5" t="inlineStr">
        <is>
          <t>.i:  Inapplicable</t>
        </is>
      </c>
      <c r="FNB26" s="5" t="inlineStr">
        <is>
          <t>.n:  No answer</t>
        </is>
      </c>
      <c r="FNC26" s="5" t="inlineStr">
        <is>
          <t>Not very strong</t>
        </is>
      </c>
      <c r="FND26" s="5" t="inlineStr">
        <is>
          <t>.i:  Inapplicable</t>
        </is>
      </c>
      <c r="FNE26" s="5" t="inlineStr">
        <is>
          <t>.n:  No answer</t>
        </is>
      </c>
      <c r="FNF26" s="5" t="inlineStr">
        <is>
          <t>Not very strong</t>
        </is>
      </c>
      <c r="FNG26" s="5" t="inlineStr">
        <is>
          <t>.i:  Inapplicable</t>
        </is>
      </c>
      <c r="FNH26" s="5" t="inlineStr">
        <is>
          <t>.n:  No answer</t>
        </is>
      </c>
      <c r="FNI26" s="5" t="inlineStr">
        <is>
          <t>Not very strong</t>
        </is>
      </c>
      <c r="FNJ26" s="5" t="inlineStr">
        <is>
          <t>.i:  Inapplicable</t>
        </is>
      </c>
      <c r="FNK26" s="5" t="inlineStr">
        <is>
          <t>.n:  No answer</t>
        </is>
      </c>
      <c r="FNL26" s="5" t="inlineStr">
        <is>
          <t>Not very strong</t>
        </is>
      </c>
      <c r="FNM26" s="5" t="inlineStr">
        <is>
          <t>.i:  Inapplicable</t>
        </is>
      </c>
      <c r="FNN26" s="5" t="inlineStr">
        <is>
          <t>.n:  No answer</t>
        </is>
      </c>
      <c r="FNO26" s="5" t="inlineStr">
        <is>
          <t>Not very strong</t>
        </is>
      </c>
      <c r="FNP26" s="5" t="inlineStr">
        <is>
          <t>.i:  Inapplicable</t>
        </is>
      </c>
      <c r="FNQ26" s="5" t="inlineStr">
        <is>
          <t>.n:  No answer</t>
        </is>
      </c>
      <c r="FNR26" s="5" t="inlineStr">
        <is>
          <t>Not very strong</t>
        </is>
      </c>
      <c r="FNS26" s="5" t="inlineStr">
        <is>
          <t>.i:  Inapplicable</t>
        </is>
      </c>
      <c r="FNT26" s="5" t="inlineStr">
        <is>
          <t>.n:  No answer</t>
        </is>
      </c>
      <c r="FNU26" s="5" t="inlineStr">
        <is>
          <t>Not very strong</t>
        </is>
      </c>
      <c r="FNV26" s="5" t="inlineStr">
        <is>
          <t>.i:  Inapplicable</t>
        </is>
      </c>
      <c r="FNW26" s="5" t="inlineStr">
        <is>
          <t>.n:  No answer</t>
        </is>
      </c>
      <c r="FNX26" s="5" t="inlineStr">
        <is>
          <t>Not very strong</t>
        </is>
      </c>
      <c r="FNY26" s="5" t="inlineStr">
        <is>
          <t>.i:  Inapplicable</t>
        </is>
      </c>
      <c r="FNZ26" s="5" t="inlineStr">
        <is>
          <t>.n:  No answer</t>
        </is>
      </c>
      <c r="FOA26" s="5" t="inlineStr">
        <is>
          <t>Not very strong</t>
        </is>
      </c>
      <c r="FOB26" s="5" t="inlineStr">
        <is>
          <t>.i:  Inapplicable</t>
        </is>
      </c>
      <c r="FOC26" s="5" t="inlineStr">
        <is>
          <t>.n:  No answer</t>
        </is>
      </c>
      <c r="FOD26" s="5" t="inlineStr">
        <is>
          <t>Not very strong</t>
        </is>
      </c>
      <c r="FOE26" s="5" t="inlineStr">
        <is>
          <t>.i:  Inapplicable</t>
        </is>
      </c>
      <c r="FOF26" s="5" t="inlineStr">
        <is>
          <t>.n:  No answer</t>
        </is>
      </c>
      <c r="FOG26" s="5" t="inlineStr">
        <is>
          <t>Not very strong</t>
        </is>
      </c>
      <c r="FOH26" s="5" t="inlineStr">
        <is>
          <t>.i:  Inapplicable</t>
        </is>
      </c>
      <c r="FOI26" s="5" t="inlineStr">
        <is>
          <t>.n:  No answer</t>
        </is>
      </c>
      <c r="FOJ26" s="5" t="inlineStr">
        <is>
          <t>Not very strong</t>
        </is>
      </c>
      <c r="FOK26" s="5" t="inlineStr">
        <is>
          <t>.i:  Inapplicable</t>
        </is>
      </c>
      <c r="FOL26" s="5" t="inlineStr">
        <is>
          <t>.n:  No answer</t>
        </is>
      </c>
      <c r="FOM26" s="5" t="inlineStr">
        <is>
          <t>Not very strong</t>
        </is>
      </c>
      <c r="FON26" s="5" t="inlineStr">
        <is>
          <t>.i:  Inapplicable</t>
        </is>
      </c>
      <c r="FOO26" s="5" t="inlineStr">
        <is>
          <t>.n:  No answer</t>
        </is>
      </c>
      <c r="FOP26" s="5" t="inlineStr">
        <is>
          <t>Not very strong</t>
        </is>
      </c>
      <c r="FOQ26" s="5" t="inlineStr">
        <is>
          <t>.i:  Inapplicable</t>
        </is>
      </c>
      <c r="FOR26" s="5" t="inlineStr">
        <is>
          <t>.n:  No answer</t>
        </is>
      </c>
      <c r="FOS26" s="5" t="inlineStr">
        <is>
          <t>Not very strong</t>
        </is>
      </c>
      <c r="FOT26" s="5" t="inlineStr">
        <is>
          <t>.i:  Inapplicable</t>
        </is>
      </c>
      <c r="FOU26" s="5" t="inlineStr">
        <is>
          <t>.n:  No answer</t>
        </is>
      </c>
      <c r="FOV26" s="5" t="inlineStr">
        <is>
          <t>Not very strong</t>
        </is>
      </c>
      <c r="FOW26" s="5" t="inlineStr">
        <is>
          <t>.i:  Inapplicable</t>
        </is>
      </c>
      <c r="FOX26" s="5" t="inlineStr">
        <is>
          <t>.n:  No answer</t>
        </is>
      </c>
      <c r="FOY26" s="5" t="inlineStr">
        <is>
          <t>Not very strong</t>
        </is>
      </c>
      <c r="FOZ26" s="5" t="inlineStr">
        <is>
          <t>.i:  Inapplicable</t>
        </is>
      </c>
      <c r="FPA26" s="5" t="inlineStr">
        <is>
          <t>.n:  No answer</t>
        </is>
      </c>
      <c r="FPB26" s="5" t="inlineStr">
        <is>
          <t>Not very strong</t>
        </is>
      </c>
      <c r="FPC26" s="5" t="inlineStr">
        <is>
          <t>.i:  Inapplicable</t>
        </is>
      </c>
      <c r="FPD26" s="5" t="inlineStr">
        <is>
          <t>.n:  No answer</t>
        </is>
      </c>
      <c r="FPE26" s="5" t="inlineStr">
        <is>
          <t>Not very strong</t>
        </is>
      </c>
      <c r="FPF26" s="5" t="inlineStr">
        <is>
          <t>.i:  Inapplicable</t>
        </is>
      </c>
      <c r="FPG26" s="5" t="inlineStr">
        <is>
          <t>.n:  No answer</t>
        </is>
      </c>
      <c r="FPH26" s="5" t="inlineStr">
        <is>
          <t>Not very strong</t>
        </is>
      </c>
      <c r="FPI26" s="5" t="inlineStr">
        <is>
          <t>.i:  Inapplicable</t>
        </is>
      </c>
      <c r="FPJ26" s="5" t="inlineStr">
        <is>
          <t>.n:  No answer</t>
        </is>
      </c>
      <c r="FPK26" s="5" t="inlineStr">
        <is>
          <t>Not very strong</t>
        </is>
      </c>
      <c r="FPL26" s="5" t="inlineStr">
        <is>
          <t>.i:  Inapplicable</t>
        </is>
      </c>
      <c r="FPM26" s="5" t="inlineStr">
        <is>
          <t>.n:  No answer</t>
        </is>
      </c>
      <c r="FPN26" s="5" t="inlineStr">
        <is>
          <t>Not very strong</t>
        </is>
      </c>
      <c r="FPO26" s="5" t="inlineStr">
        <is>
          <t>.i:  Inapplicable</t>
        </is>
      </c>
      <c r="FPP26" s="5" t="inlineStr">
        <is>
          <t>.n:  No answer</t>
        </is>
      </c>
      <c r="FPQ26" s="5" t="inlineStr">
        <is>
          <t>Not very strong</t>
        </is>
      </c>
      <c r="FPR26" s="5" t="inlineStr">
        <is>
          <t>.i:  Inapplicable</t>
        </is>
      </c>
      <c r="FPS26" s="5" t="inlineStr">
        <is>
          <t>.n:  No answer</t>
        </is>
      </c>
      <c r="FPT26" s="5" t="inlineStr">
        <is>
          <t>Not very strong</t>
        </is>
      </c>
      <c r="FPU26" s="5" t="inlineStr">
        <is>
          <t>.i:  Inapplicable</t>
        </is>
      </c>
      <c r="FPV26" s="5" t="inlineStr">
        <is>
          <t>.n:  No answer</t>
        </is>
      </c>
      <c r="FPW26" s="5" t="inlineStr">
        <is>
          <t>Not very strong</t>
        </is>
      </c>
      <c r="FPX26" s="5" t="inlineStr">
        <is>
          <t>.i:  Inapplicable</t>
        </is>
      </c>
      <c r="FPY26" s="5" t="inlineStr">
        <is>
          <t>.n:  No answer</t>
        </is>
      </c>
      <c r="FPZ26" s="5" t="inlineStr">
        <is>
          <t>Not very strong</t>
        </is>
      </c>
      <c r="FQA26" s="5" t="inlineStr">
        <is>
          <t>.i:  Inapplicable</t>
        </is>
      </c>
      <c r="FQB26" s="5" t="inlineStr">
        <is>
          <t>.n:  No answer</t>
        </is>
      </c>
      <c r="FQC26" s="5" t="inlineStr">
        <is>
          <t>Not very strong</t>
        </is>
      </c>
      <c r="FQD26" s="5" t="inlineStr">
        <is>
          <t>.i:  Inapplicable</t>
        </is>
      </c>
      <c r="FQE26" s="5" t="inlineStr">
        <is>
          <t>.n:  No answer</t>
        </is>
      </c>
      <c r="FQF26" s="5" t="inlineStr">
        <is>
          <t>Not very strong</t>
        </is>
      </c>
      <c r="FQG26" s="5" t="inlineStr">
        <is>
          <t>.i:  Inapplicable</t>
        </is>
      </c>
      <c r="FQH26" s="5" t="inlineStr">
        <is>
          <t>.n:  No answer</t>
        </is>
      </c>
      <c r="FQI26" s="5" t="inlineStr">
        <is>
          <t>Not very strong</t>
        </is>
      </c>
      <c r="FQJ26" s="5" t="inlineStr">
        <is>
          <t>.i:  Inapplicable</t>
        </is>
      </c>
      <c r="FQK26" s="5" t="inlineStr">
        <is>
          <t>.n:  No answer</t>
        </is>
      </c>
      <c r="FQL26" s="5" t="inlineStr">
        <is>
          <t>Not very strong</t>
        </is>
      </c>
      <c r="FQM26" s="5" t="inlineStr">
        <is>
          <t>.i:  Inapplicable</t>
        </is>
      </c>
      <c r="FQN26" s="5" t="inlineStr">
        <is>
          <t>.n:  No answer</t>
        </is>
      </c>
      <c r="FQO26" s="5" t="inlineStr">
        <is>
          <t>Not very strong</t>
        </is>
      </c>
      <c r="FQP26" s="5" t="inlineStr">
        <is>
          <t>.i:  Inapplicable</t>
        </is>
      </c>
      <c r="FQQ26" s="5" t="inlineStr">
        <is>
          <t>.n:  No answer</t>
        </is>
      </c>
      <c r="FQR26" s="5" t="inlineStr">
        <is>
          <t>Not very strong</t>
        </is>
      </c>
      <c r="FQS26" s="5" t="inlineStr">
        <is>
          <t>.i:  Inapplicable</t>
        </is>
      </c>
      <c r="FQT26" s="5" t="inlineStr">
        <is>
          <t>.n:  No answer</t>
        </is>
      </c>
      <c r="FQU26" s="5" t="inlineStr">
        <is>
          <t>Not very strong</t>
        </is>
      </c>
      <c r="FQV26" s="5" t="inlineStr">
        <is>
          <t>.i:  Inapplicable</t>
        </is>
      </c>
      <c r="FQW26" s="5" t="inlineStr">
        <is>
          <t>.n:  No answer</t>
        </is>
      </c>
      <c r="FQX26" s="5" t="inlineStr">
        <is>
          <t>Not very strong</t>
        </is>
      </c>
      <c r="FQY26" s="5" t="inlineStr">
        <is>
          <t>.i:  Inapplicable</t>
        </is>
      </c>
      <c r="FQZ26" s="5" t="inlineStr">
        <is>
          <t>.n:  No answer</t>
        </is>
      </c>
      <c r="FRA26" s="5" t="inlineStr">
        <is>
          <t>Not very strong</t>
        </is>
      </c>
      <c r="FRB26" s="5" t="inlineStr">
        <is>
          <t>.i:  Inapplicable</t>
        </is>
      </c>
      <c r="FRC26" s="5" t="inlineStr">
        <is>
          <t>.n:  No answer</t>
        </is>
      </c>
      <c r="FRD26" s="5" t="inlineStr">
        <is>
          <t>Not very strong</t>
        </is>
      </c>
      <c r="FRE26" s="5" t="inlineStr">
        <is>
          <t>.i:  Inapplicable</t>
        </is>
      </c>
      <c r="FRF26" s="5" t="inlineStr">
        <is>
          <t>.n:  No answer</t>
        </is>
      </c>
      <c r="FRG26" s="5" t="inlineStr">
        <is>
          <t>Not very strong</t>
        </is>
      </c>
      <c r="FRH26" s="5" t="inlineStr">
        <is>
          <t>.i:  Inapplicable</t>
        </is>
      </c>
      <c r="FRI26" s="5" t="inlineStr">
        <is>
          <t>.n:  No answer</t>
        </is>
      </c>
      <c r="FRJ26" s="5" t="inlineStr">
        <is>
          <t>Not very strong</t>
        </is>
      </c>
      <c r="FRK26" s="5" t="inlineStr">
        <is>
          <t>.i:  Inapplicable</t>
        </is>
      </c>
      <c r="FRL26" s="5" t="inlineStr">
        <is>
          <t>.n:  No answer</t>
        </is>
      </c>
      <c r="FRM26" s="5" t="inlineStr">
        <is>
          <t>Not very strong</t>
        </is>
      </c>
      <c r="FRN26" s="5" t="inlineStr">
        <is>
          <t>.i:  Inapplicable</t>
        </is>
      </c>
      <c r="FRO26" s="5" t="inlineStr">
        <is>
          <t>.n:  No answer</t>
        </is>
      </c>
      <c r="FRP26" s="5" t="inlineStr">
        <is>
          <t>Not very strong</t>
        </is>
      </c>
      <c r="FRQ26" s="5" t="inlineStr">
        <is>
          <t>.i:  Inapplicable</t>
        </is>
      </c>
      <c r="FRR26" s="5" t="inlineStr">
        <is>
          <t>.n:  No answer</t>
        </is>
      </c>
      <c r="FRS26" s="5" t="inlineStr">
        <is>
          <t>Not very strong</t>
        </is>
      </c>
      <c r="FRT26" s="5" t="inlineStr">
        <is>
          <t>.i:  Inapplicable</t>
        </is>
      </c>
      <c r="FRU26" s="5" t="inlineStr">
        <is>
          <t>.n:  No answer</t>
        </is>
      </c>
      <c r="FRV26" s="5" t="inlineStr">
        <is>
          <t>Not very strong</t>
        </is>
      </c>
      <c r="FRW26" s="5" t="inlineStr">
        <is>
          <t>.i:  Inapplicable</t>
        </is>
      </c>
      <c r="FRX26" s="5" t="inlineStr">
        <is>
          <t>.n:  No answer</t>
        </is>
      </c>
      <c r="FRY26" s="5" t="inlineStr">
        <is>
          <t>Not very strong</t>
        </is>
      </c>
      <c r="FRZ26" s="5" t="inlineStr">
        <is>
          <t>.i:  Inapplicable</t>
        </is>
      </c>
      <c r="FSA26" s="5" t="inlineStr">
        <is>
          <t>.n:  No answer</t>
        </is>
      </c>
      <c r="FSB26" s="5" t="inlineStr">
        <is>
          <t>Not very strong</t>
        </is>
      </c>
      <c r="FSC26" s="5" t="inlineStr">
        <is>
          <t>.i:  Inapplicable</t>
        </is>
      </c>
      <c r="FSD26" s="5" t="inlineStr">
        <is>
          <t>.n:  No answer</t>
        </is>
      </c>
      <c r="FSE26" s="5" t="inlineStr">
        <is>
          <t>Not very strong</t>
        </is>
      </c>
      <c r="FSF26" s="5" t="inlineStr">
        <is>
          <t>.i:  Inapplicable</t>
        </is>
      </c>
      <c r="FSG26" s="5" t="inlineStr">
        <is>
          <t>.n:  No answer</t>
        </is>
      </c>
      <c r="FSH26" s="5" t="inlineStr">
        <is>
          <t>Not very strong</t>
        </is>
      </c>
      <c r="FSI26" s="5" t="inlineStr">
        <is>
          <t>.i:  Inapplicable</t>
        </is>
      </c>
      <c r="FSJ26" s="5" t="inlineStr">
        <is>
          <t>.n:  No answer</t>
        </is>
      </c>
      <c r="FSK26" s="5" t="inlineStr">
        <is>
          <t>Not very strong</t>
        </is>
      </c>
      <c r="FSL26" s="5" t="inlineStr">
        <is>
          <t>.i:  Inapplicable</t>
        </is>
      </c>
      <c r="FSM26" s="5" t="inlineStr">
        <is>
          <t>.n:  No answer</t>
        </is>
      </c>
      <c r="FSN26" s="5" t="inlineStr">
        <is>
          <t>Not very strong</t>
        </is>
      </c>
      <c r="FSO26" s="5" t="inlineStr">
        <is>
          <t>.i:  Inapplicable</t>
        </is>
      </c>
      <c r="FSP26" s="5" t="inlineStr">
        <is>
          <t>.n:  No answer</t>
        </is>
      </c>
      <c r="FSQ26" s="5" t="inlineStr">
        <is>
          <t>Not very strong</t>
        </is>
      </c>
      <c r="FSR26" s="5" t="inlineStr">
        <is>
          <t>.i:  Inapplicable</t>
        </is>
      </c>
      <c r="FSS26" s="5" t="inlineStr">
        <is>
          <t>.n:  No answer</t>
        </is>
      </c>
      <c r="FST26" s="5" t="inlineStr">
        <is>
          <t>Not very strong</t>
        </is>
      </c>
      <c r="FSU26" s="5" t="inlineStr">
        <is>
          <t>.i:  Inapplicable</t>
        </is>
      </c>
      <c r="FSV26" s="5" t="inlineStr">
        <is>
          <t>.n:  No answer</t>
        </is>
      </c>
      <c r="FSW26" s="5" t="inlineStr">
        <is>
          <t>Not very strong</t>
        </is>
      </c>
      <c r="FSX26" s="5" t="inlineStr">
        <is>
          <t>.i:  Inapplicable</t>
        </is>
      </c>
      <c r="FSY26" s="5" t="inlineStr">
        <is>
          <t>.n:  No answer</t>
        </is>
      </c>
      <c r="FSZ26" s="5" t="inlineStr">
        <is>
          <t>Not very strong</t>
        </is>
      </c>
      <c r="FTA26" s="5" t="inlineStr">
        <is>
          <t>.i:  Inapplicable</t>
        </is>
      </c>
      <c r="FTB26" s="5" t="inlineStr">
        <is>
          <t>.n:  No answer</t>
        </is>
      </c>
      <c r="FTC26" s="5" t="inlineStr">
        <is>
          <t>Not very strong</t>
        </is>
      </c>
      <c r="FTD26" s="5" t="inlineStr">
        <is>
          <t>.i:  Inapplicable</t>
        </is>
      </c>
      <c r="FTE26" s="5" t="inlineStr">
        <is>
          <t>.n:  No answer</t>
        </is>
      </c>
      <c r="FTF26" s="5" t="inlineStr">
        <is>
          <t>Not very strong</t>
        </is>
      </c>
      <c r="FTG26" s="5" t="inlineStr">
        <is>
          <t>.i:  Inapplicable</t>
        </is>
      </c>
      <c r="FTH26" s="5" t="inlineStr">
        <is>
          <t>.n:  No answer</t>
        </is>
      </c>
      <c r="FTI26" s="5" t="inlineStr">
        <is>
          <t>Not very strong</t>
        </is>
      </c>
      <c r="FTJ26" s="5" t="inlineStr">
        <is>
          <t>.i:  Inapplicable</t>
        </is>
      </c>
      <c r="FTK26" s="5" t="inlineStr">
        <is>
          <t>.n:  No answer</t>
        </is>
      </c>
      <c r="FTL26" s="5" t="inlineStr">
        <is>
          <t>Not very strong</t>
        </is>
      </c>
      <c r="FTM26" s="5" t="inlineStr">
        <is>
          <t>.i:  Inapplicable</t>
        </is>
      </c>
      <c r="FTN26" s="5" t="inlineStr">
        <is>
          <t>.n:  No answer</t>
        </is>
      </c>
      <c r="FTO26" s="5" t="inlineStr">
        <is>
          <t>Not very strong</t>
        </is>
      </c>
      <c r="FTP26" s="5" t="inlineStr">
        <is>
          <t>.i:  Inapplicable</t>
        </is>
      </c>
      <c r="FTQ26" s="5" t="inlineStr">
        <is>
          <t>.n:  No answer</t>
        </is>
      </c>
      <c r="FTR26" s="5" t="inlineStr">
        <is>
          <t>Not very strong</t>
        </is>
      </c>
      <c r="FTS26" s="5" t="inlineStr">
        <is>
          <t>.i:  Inapplicable</t>
        </is>
      </c>
      <c r="FTT26" s="5" t="inlineStr">
        <is>
          <t>.n:  No answer</t>
        </is>
      </c>
      <c r="FTU26" s="5" t="inlineStr">
        <is>
          <t>Not very strong</t>
        </is>
      </c>
      <c r="FTV26" s="5" t="inlineStr">
        <is>
          <t>.i:  Inapplicable</t>
        </is>
      </c>
      <c r="FTW26" s="5" t="inlineStr">
        <is>
          <t>.n:  No answer</t>
        </is>
      </c>
      <c r="FTX26" s="5" t="inlineStr">
        <is>
          <t>Not very strong</t>
        </is>
      </c>
      <c r="FTY26" s="5" t="inlineStr">
        <is>
          <t>.i:  Inapplicable</t>
        </is>
      </c>
      <c r="FTZ26" s="5" t="inlineStr">
        <is>
          <t>.n:  No answer</t>
        </is>
      </c>
      <c r="FUA26" s="5" t="inlineStr">
        <is>
          <t>Not very strong</t>
        </is>
      </c>
      <c r="FUB26" s="5" t="inlineStr">
        <is>
          <t>.i:  Inapplicable</t>
        </is>
      </c>
      <c r="FUC26" s="5" t="inlineStr">
        <is>
          <t>.n:  No answer</t>
        </is>
      </c>
      <c r="FUD26" s="5" t="inlineStr">
        <is>
          <t>Not very strong</t>
        </is>
      </c>
      <c r="FUE26" s="5" t="inlineStr">
        <is>
          <t>.i:  Inapplicable</t>
        </is>
      </c>
      <c r="FUF26" s="5" t="inlineStr">
        <is>
          <t>.n:  No answer</t>
        </is>
      </c>
      <c r="FUG26" s="5" t="inlineStr">
        <is>
          <t>Not very strong</t>
        </is>
      </c>
      <c r="FUH26" s="5" t="inlineStr">
        <is>
          <t>.i:  Inapplicable</t>
        </is>
      </c>
      <c r="FUI26" s="5" t="inlineStr">
        <is>
          <t>.n:  No answer</t>
        </is>
      </c>
      <c r="FUJ26" s="5" t="inlineStr">
        <is>
          <t>Not very strong</t>
        </is>
      </c>
      <c r="FUK26" s="5" t="inlineStr">
        <is>
          <t>.i:  Inapplicable</t>
        </is>
      </c>
      <c r="FUL26" s="5" t="inlineStr">
        <is>
          <t>.n:  No answer</t>
        </is>
      </c>
      <c r="FUM26" s="5" t="inlineStr">
        <is>
          <t>Not very strong</t>
        </is>
      </c>
      <c r="FUN26" s="5" t="inlineStr">
        <is>
          <t>.i:  Inapplicable</t>
        </is>
      </c>
      <c r="FUO26" s="5" t="inlineStr">
        <is>
          <t>.n:  No answer</t>
        </is>
      </c>
      <c r="FUP26" s="5" t="inlineStr">
        <is>
          <t>Not very strong</t>
        </is>
      </c>
      <c r="FUQ26" s="5" t="inlineStr">
        <is>
          <t>.i:  Inapplicable</t>
        </is>
      </c>
      <c r="FUR26" s="5" t="inlineStr">
        <is>
          <t>.n:  No answer</t>
        </is>
      </c>
      <c r="FUS26" s="5" t="inlineStr">
        <is>
          <t>Not very strong</t>
        </is>
      </c>
      <c r="FUT26" s="5" t="inlineStr">
        <is>
          <t>.i:  Inapplicable</t>
        </is>
      </c>
      <c r="FUU26" s="5" t="inlineStr">
        <is>
          <t>.n:  No answer</t>
        </is>
      </c>
      <c r="FUV26" s="5" t="inlineStr">
        <is>
          <t>Not very strong</t>
        </is>
      </c>
      <c r="FUW26" s="5" t="inlineStr">
        <is>
          <t>.i:  Inapplicable</t>
        </is>
      </c>
      <c r="FUX26" s="5" t="inlineStr">
        <is>
          <t>.n:  No answer</t>
        </is>
      </c>
      <c r="FUY26" s="5" t="inlineStr">
        <is>
          <t>Not very strong</t>
        </is>
      </c>
      <c r="FUZ26" s="5" t="inlineStr">
        <is>
          <t>.i:  Inapplicable</t>
        </is>
      </c>
      <c r="FVA26" s="5" t="inlineStr">
        <is>
          <t>.n:  No answer</t>
        </is>
      </c>
      <c r="FVB26" s="5" t="inlineStr">
        <is>
          <t>Not very strong</t>
        </is>
      </c>
      <c r="FVC26" s="5" t="inlineStr">
        <is>
          <t>.i:  Inapplicable</t>
        </is>
      </c>
      <c r="FVD26" s="5" t="inlineStr">
        <is>
          <t>.n:  No answer</t>
        </is>
      </c>
      <c r="FVE26" s="5" t="inlineStr">
        <is>
          <t>Not very strong</t>
        </is>
      </c>
      <c r="FVF26" s="5" t="inlineStr">
        <is>
          <t>.i:  Inapplicable</t>
        </is>
      </c>
      <c r="FVG26" s="5" t="inlineStr">
        <is>
          <t>.n:  No answer</t>
        </is>
      </c>
      <c r="FVH26" s="5" t="inlineStr">
        <is>
          <t>Not very strong</t>
        </is>
      </c>
      <c r="FVI26" s="5" t="inlineStr">
        <is>
          <t>.i:  Inapplicable</t>
        </is>
      </c>
      <c r="FVJ26" s="5" t="inlineStr">
        <is>
          <t>.n:  No answer</t>
        </is>
      </c>
      <c r="FVK26" s="5" t="inlineStr">
        <is>
          <t>Not very strong</t>
        </is>
      </c>
      <c r="FVL26" s="5" t="inlineStr">
        <is>
          <t>.i:  Inapplicable</t>
        </is>
      </c>
      <c r="FVM26" s="5" t="inlineStr">
        <is>
          <t>.n:  No answer</t>
        </is>
      </c>
      <c r="FVN26" s="5" t="inlineStr">
        <is>
          <t>Not very strong</t>
        </is>
      </c>
      <c r="FVO26" s="5" t="inlineStr">
        <is>
          <t>.i:  Inapplicable</t>
        </is>
      </c>
      <c r="FVP26" s="5" t="inlineStr">
        <is>
          <t>.n:  No answer</t>
        </is>
      </c>
      <c r="FVQ26" s="5" t="inlineStr">
        <is>
          <t>Not very strong</t>
        </is>
      </c>
      <c r="FVR26" s="5" t="inlineStr">
        <is>
          <t>.i:  Inapplicable</t>
        </is>
      </c>
      <c r="FVS26" s="5" t="inlineStr">
        <is>
          <t>.n:  No answer</t>
        </is>
      </c>
      <c r="FVT26" s="5" t="inlineStr">
        <is>
          <t>Not very strong</t>
        </is>
      </c>
      <c r="FVU26" s="5" t="inlineStr">
        <is>
          <t>.i:  Inapplicable</t>
        </is>
      </c>
      <c r="FVV26" s="5" t="inlineStr">
        <is>
          <t>.n:  No answer</t>
        </is>
      </c>
      <c r="FVW26" s="5" t="inlineStr">
        <is>
          <t>Not very strong</t>
        </is>
      </c>
      <c r="FVX26" s="5" t="inlineStr">
        <is>
          <t>.i:  Inapplicable</t>
        </is>
      </c>
      <c r="FVY26" s="5" t="inlineStr">
        <is>
          <t>.n:  No answer</t>
        </is>
      </c>
      <c r="FVZ26" s="5" t="inlineStr">
        <is>
          <t>Not very strong</t>
        </is>
      </c>
      <c r="FWA26" s="5" t="inlineStr">
        <is>
          <t>.i:  Inapplicable</t>
        </is>
      </c>
      <c r="FWB26" s="5" t="inlineStr">
        <is>
          <t>.n:  No answer</t>
        </is>
      </c>
      <c r="FWC26" s="5" t="inlineStr">
        <is>
          <t>Not very strong</t>
        </is>
      </c>
      <c r="FWD26" s="5" t="inlineStr">
        <is>
          <t>.i:  Inapplicable</t>
        </is>
      </c>
      <c r="FWE26" s="5" t="inlineStr">
        <is>
          <t>.n:  No answer</t>
        </is>
      </c>
      <c r="FWF26" s="5" t="inlineStr">
        <is>
          <t>Not very strong</t>
        </is>
      </c>
      <c r="FWG26" s="5" t="inlineStr">
        <is>
          <t>.i:  Inapplicable</t>
        </is>
      </c>
      <c r="FWH26" s="5" t="inlineStr">
        <is>
          <t>.n:  No answer</t>
        </is>
      </c>
      <c r="FWI26" s="5" t="inlineStr">
        <is>
          <t>Not very strong</t>
        </is>
      </c>
      <c r="FWJ26" s="5" t="inlineStr">
        <is>
          <t>.i:  Inapplicable</t>
        </is>
      </c>
      <c r="FWK26" s="5" t="inlineStr">
        <is>
          <t>.n:  No answer</t>
        </is>
      </c>
      <c r="FWL26" s="5" t="inlineStr">
        <is>
          <t>Not very strong</t>
        </is>
      </c>
      <c r="FWM26" s="5" t="inlineStr">
        <is>
          <t>.i:  Inapplicable</t>
        </is>
      </c>
      <c r="FWN26" s="5" t="inlineStr">
        <is>
          <t>.n:  No answer</t>
        </is>
      </c>
      <c r="FWO26" s="5" t="inlineStr">
        <is>
          <t>Not very strong</t>
        </is>
      </c>
      <c r="FWP26" s="5" t="inlineStr">
        <is>
          <t>.i:  Inapplicable</t>
        </is>
      </c>
      <c r="FWQ26" s="5" t="inlineStr">
        <is>
          <t>.n:  No answer</t>
        </is>
      </c>
      <c r="FWR26" s="5" t="inlineStr">
        <is>
          <t>Not very strong</t>
        </is>
      </c>
      <c r="FWS26" s="5" t="inlineStr">
        <is>
          <t>.i:  Inapplicable</t>
        </is>
      </c>
      <c r="FWT26" s="5" t="inlineStr">
        <is>
          <t>.n:  No answer</t>
        </is>
      </c>
      <c r="FWU26" s="5" t="inlineStr">
        <is>
          <t>Not very strong</t>
        </is>
      </c>
      <c r="FWV26" s="5" t="inlineStr">
        <is>
          <t>.i:  Inapplicable</t>
        </is>
      </c>
      <c r="FWW26" s="5" t="inlineStr">
        <is>
          <t>.n:  No answer</t>
        </is>
      </c>
      <c r="FWX26" s="5" t="inlineStr">
        <is>
          <t>Not very strong</t>
        </is>
      </c>
      <c r="FWY26" s="5" t="inlineStr">
        <is>
          <t>.i:  Inapplicable</t>
        </is>
      </c>
      <c r="FWZ26" s="5" t="inlineStr">
        <is>
          <t>.n:  No answer</t>
        </is>
      </c>
      <c r="FXA26" s="5" t="inlineStr">
        <is>
          <t>Not very strong</t>
        </is>
      </c>
      <c r="FXB26" s="5" t="inlineStr">
        <is>
          <t>.i:  Inapplicable</t>
        </is>
      </c>
      <c r="FXC26" s="5" t="inlineStr">
        <is>
          <t>.n:  No answer</t>
        </is>
      </c>
      <c r="FXD26" s="5" t="inlineStr">
        <is>
          <t>Not very strong</t>
        </is>
      </c>
      <c r="FXE26" s="5" t="inlineStr">
        <is>
          <t>.i:  Inapplicable</t>
        </is>
      </c>
      <c r="FXF26" s="5" t="inlineStr">
        <is>
          <t>.n:  No answer</t>
        </is>
      </c>
      <c r="FXG26" s="5" t="inlineStr">
        <is>
          <t>Not very strong</t>
        </is>
      </c>
      <c r="FXH26" s="5" t="inlineStr">
        <is>
          <t>.i:  Inapplicable</t>
        </is>
      </c>
      <c r="FXI26" s="5" t="inlineStr">
        <is>
          <t>.n:  No answer</t>
        </is>
      </c>
      <c r="FXJ26" s="5" t="inlineStr">
        <is>
          <t>Not very strong</t>
        </is>
      </c>
      <c r="FXK26" s="5" t="inlineStr">
        <is>
          <t>.i:  Inapplicable</t>
        </is>
      </c>
      <c r="FXL26" s="5" t="inlineStr">
        <is>
          <t>.n:  No answer</t>
        </is>
      </c>
      <c r="FXM26" s="5" t="inlineStr">
        <is>
          <t>Not very strong</t>
        </is>
      </c>
      <c r="FXN26" s="5" t="inlineStr">
        <is>
          <t>.i:  Inapplicable</t>
        </is>
      </c>
      <c r="FXO26" s="5" t="inlineStr">
        <is>
          <t>.n:  No answer</t>
        </is>
      </c>
      <c r="FXP26" s="5" t="inlineStr">
        <is>
          <t>Not very strong</t>
        </is>
      </c>
      <c r="FXQ26" s="5" t="inlineStr">
        <is>
          <t>.i:  Inapplicable</t>
        </is>
      </c>
      <c r="FXR26" s="5" t="inlineStr">
        <is>
          <t>.n:  No answer</t>
        </is>
      </c>
      <c r="FXS26" s="5" t="inlineStr">
        <is>
          <t>Not very strong</t>
        </is>
      </c>
      <c r="FXT26" s="5" t="inlineStr">
        <is>
          <t>.i:  Inapplicable</t>
        </is>
      </c>
      <c r="FXU26" s="5" t="inlineStr">
        <is>
          <t>.n:  No answer</t>
        </is>
      </c>
      <c r="FXV26" s="5" t="inlineStr">
        <is>
          <t>Not very strong</t>
        </is>
      </c>
      <c r="FXW26" s="5" t="inlineStr">
        <is>
          <t>.i:  Inapplicable</t>
        </is>
      </c>
      <c r="FXX26" s="5" t="inlineStr">
        <is>
          <t>.n:  No answer</t>
        </is>
      </c>
      <c r="FXY26" s="5" t="inlineStr">
        <is>
          <t>Not very strong</t>
        </is>
      </c>
      <c r="FXZ26" s="5" t="inlineStr">
        <is>
          <t>.i:  Inapplicable</t>
        </is>
      </c>
      <c r="FYA26" s="5" t="inlineStr">
        <is>
          <t>.n:  No answer</t>
        </is>
      </c>
      <c r="FYB26" s="5" t="inlineStr">
        <is>
          <t>Not very strong</t>
        </is>
      </c>
      <c r="FYC26" s="5" t="inlineStr">
        <is>
          <t>.i:  Inapplicable</t>
        </is>
      </c>
      <c r="FYD26" s="5" t="inlineStr">
        <is>
          <t>.n:  No answer</t>
        </is>
      </c>
      <c r="FYE26" s="5" t="inlineStr">
        <is>
          <t>Not very strong</t>
        </is>
      </c>
      <c r="FYF26" s="5" t="inlineStr">
        <is>
          <t>.i:  Inapplicable</t>
        </is>
      </c>
      <c r="FYG26" s="5" t="inlineStr">
        <is>
          <t>.n:  No answer</t>
        </is>
      </c>
      <c r="FYH26" s="5" t="inlineStr">
        <is>
          <t>Not very strong</t>
        </is>
      </c>
      <c r="FYI26" s="5" t="inlineStr">
        <is>
          <t>.i:  Inapplicable</t>
        </is>
      </c>
      <c r="FYJ26" s="5" t="inlineStr">
        <is>
          <t>.n:  No answer</t>
        </is>
      </c>
      <c r="FYK26" s="5" t="inlineStr">
        <is>
          <t>Not very strong</t>
        </is>
      </c>
      <c r="FYL26" s="5" t="inlineStr">
        <is>
          <t>.i:  Inapplicable</t>
        </is>
      </c>
      <c r="FYM26" s="5" t="inlineStr">
        <is>
          <t>.n:  No answer</t>
        </is>
      </c>
      <c r="FYN26" s="5" t="inlineStr">
        <is>
          <t>Not very strong</t>
        </is>
      </c>
      <c r="FYO26" s="5" t="inlineStr">
        <is>
          <t>.i:  Inapplicable</t>
        </is>
      </c>
      <c r="FYP26" s="5" t="inlineStr">
        <is>
          <t>.n:  No answer</t>
        </is>
      </c>
      <c r="FYQ26" s="5" t="inlineStr">
        <is>
          <t>Not very strong</t>
        </is>
      </c>
      <c r="FYR26" s="5" t="inlineStr">
        <is>
          <t>.i:  Inapplicable</t>
        </is>
      </c>
      <c r="FYS26" s="5" t="inlineStr">
        <is>
          <t>.n:  No answer</t>
        </is>
      </c>
      <c r="FYT26" s="5" t="inlineStr">
        <is>
          <t>Not very strong</t>
        </is>
      </c>
      <c r="FYU26" s="5" t="inlineStr">
        <is>
          <t>.i:  Inapplicable</t>
        </is>
      </c>
      <c r="FYV26" s="5" t="inlineStr">
        <is>
          <t>.n:  No answer</t>
        </is>
      </c>
      <c r="FYW26" s="5" t="inlineStr">
        <is>
          <t>Not very strong</t>
        </is>
      </c>
      <c r="FYX26" s="5" t="inlineStr">
        <is>
          <t>.i:  Inapplicable</t>
        </is>
      </c>
      <c r="FYY26" s="5" t="inlineStr">
        <is>
          <t>.n:  No answer</t>
        </is>
      </c>
      <c r="FYZ26" s="5" t="inlineStr">
        <is>
          <t>Not very strong</t>
        </is>
      </c>
      <c r="FZA26" s="5" t="inlineStr">
        <is>
          <t>.i:  Inapplicable</t>
        </is>
      </c>
      <c r="FZB26" s="5" t="inlineStr">
        <is>
          <t>.n:  No answer</t>
        </is>
      </c>
      <c r="FZC26" s="5" t="inlineStr">
        <is>
          <t>Not very strong</t>
        </is>
      </c>
      <c r="FZD26" s="5" t="inlineStr">
        <is>
          <t>.i:  Inapplicable</t>
        </is>
      </c>
      <c r="FZE26" s="5" t="inlineStr">
        <is>
          <t>.n:  No answer</t>
        </is>
      </c>
      <c r="FZF26" s="5" t="inlineStr">
        <is>
          <t>Not very strong</t>
        </is>
      </c>
      <c r="FZG26" s="5" t="inlineStr">
        <is>
          <t>.i:  Inapplicable</t>
        </is>
      </c>
      <c r="FZH26" s="5" t="inlineStr">
        <is>
          <t>.n:  No answer</t>
        </is>
      </c>
      <c r="FZI26" s="5" t="inlineStr">
        <is>
          <t>Not very strong</t>
        </is>
      </c>
      <c r="FZJ26" s="5" t="inlineStr">
        <is>
          <t>.i:  Inapplicable</t>
        </is>
      </c>
      <c r="FZK26" s="5" t="inlineStr">
        <is>
          <t>.n:  No answer</t>
        </is>
      </c>
      <c r="FZL26" s="5" t="inlineStr">
        <is>
          <t>Not very strong</t>
        </is>
      </c>
      <c r="FZM26" s="5" t="inlineStr">
        <is>
          <t>.i:  Inapplicable</t>
        </is>
      </c>
      <c r="FZN26" s="5" t="inlineStr">
        <is>
          <t>.n:  No answer</t>
        </is>
      </c>
      <c r="FZO26" s="5" t="inlineStr">
        <is>
          <t>Not very strong</t>
        </is>
      </c>
      <c r="FZP26" s="5" t="inlineStr">
        <is>
          <t>.i:  Inapplicable</t>
        </is>
      </c>
      <c r="FZQ26" s="5" t="inlineStr">
        <is>
          <t>.n:  No answer</t>
        </is>
      </c>
      <c r="FZR26" s="5" t="inlineStr">
        <is>
          <t>Not very strong</t>
        </is>
      </c>
      <c r="FZS26" s="5" t="inlineStr">
        <is>
          <t>.i:  Inapplicable</t>
        </is>
      </c>
      <c r="FZT26" s="5" t="inlineStr">
        <is>
          <t>.n:  No answer</t>
        </is>
      </c>
      <c r="FZU26" s="5" t="inlineStr">
        <is>
          <t>Not very strong</t>
        </is>
      </c>
      <c r="FZV26" s="5" t="inlineStr">
        <is>
          <t>.i:  Inapplicable</t>
        </is>
      </c>
      <c r="FZW26" s="5" t="inlineStr">
        <is>
          <t>.n:  No answer</t>
        </is>
      </c>
      <c r="FZX26" s="5" t="inlineStr">
        <is>
          <t>Not very strong</t>
        </is>
      </c>
      <c r="FZY26" s="5" t="inlineStr">
        <is>
          <t>.i:  Inapplicable</t>
        </is>
      </c>
      <c r="FZZ26" s="5" t="inlineStr">
        <is>
          <t>.n:  No answer</t>
        </is>
      </c>
      <c r="GAA26" s="5" t="inlineStr">
        <is>
          <t>Not very strong</t>
        </is>
      </c>
      <c r="GAB26" s="5" t="inlineStr">
        <is>
          <t>.i:  Inapplicable</t>
        </is>
      </c>
      <c r="GAC26" s="5" t="inlineStr">
        <is>
          <t>.n:  No answer</t>
        </is>
      </c>
      <c r="GAD26" s="5" t="inlineStr">
        <is>
          <t>Not very strong</t>
        </is>
      </c>
      <c r="GAE26" s="5" t="inlineStr">
        <is>
          <t>.i:  Inapplicable</t>
        </is>
      </c>
      <c r="GAF26" s="5" t="inlineStr">
        <is>
          <t>.n:  No answer</t>
        </is>
      </c>
      <c r="GAG26" s="5" t="inlineStr">
        <is>
          <t>Not very strong</t>
        </is>
      </c>
      <c r="GAH26" s="5" t="inlineStr">
        <is>
          <t>.i:  Inapplicable</t>
        </is>
      </c>
      <c r="GAI26" s="5" t="inlineStr">
        <is>
          <t>.n:  No answer</t>
        </is>
      </c>
      <c r="GAJ26" s="5" t="inlineStr">
        <is>
          <t>Not very strong</t>
        </is>
      </c>
      <c r="GAK26" s="5" t="inlineStr">
        <is>
          <t>.i:  Inapplicable</t>
        </is>
      </c>
      <c r="GAL26" s="5" t="inlineStr">
        <is>
          <t>.n:  No answer</t>
        </is>
      </c>
      <c r="GAM26" s="5" t="inlineStr">
        <is>
          <t>Not very strong</t>
        </is>
      </c>
      <c r="GAN26" s="5" t="inlineStr">
        <is>
          <t>.i:  Inapplicable</t>
        </is>
      </c>
      <c r="GAO26" s="5" t="inlineStr">
        <is>
          <t>.n:  No answer</t>
        </is>
      </c>
      <c r="GAP26" s="5" t="inlineStr">
        <is>
          <t>Not very strong</t>
        </is>
      </c>
      <c r="GAQ26" s="5" t="inlineStr">
        <is>
          <t>.i:  Inapplicable</t>
        </is>
      </c>
      <c r="GAR26" s="5" t="inlineStr">
        <is>
          <t>.n:  No answer</t>
        </is>
      </c>
      <c r="GAS26" s="5" t="inlineStr">
        <is>
          <t>Not very strong</t>
        </is>
      </c>
      <c r="GAT26" s="5" t="inlineStr">
        <is>
          <t>.i:  Inapplicable</t>
        </is>
      </c>
      <c r="GAU26" s="5" t="inlineStr">
        <is>
          <t>.n:  No answer</t>
        </is>
      </c>
      <c r="GAV26" s="5" t="inlineStr">
        <is>
          <t>Not very strong</t>
        </is>
      </c>
      <c r="GAW26" s="5" t="inlineStr">
        <is>
          <t>.i:  Inapplicable</t>
        </is>
      </c>
      <c r="GAX26" s="5" t="inlineStr">
        <is>
          <t>.n:  No answer</t>
        </is>
      </c>
      <c r="GAY26" s="5" t="inlineStr">
        <is>
          <t>Not very strong</t>
        </is>
      </c>
      <c r="GAZ26" s="5" t="inlineStr">
        <is>
          <t>.i:  Inapplicable</t>
        </is>
      </c>
      <c r="GBA26" s="5" t="inlineStr">
        <is>
          <t>.n:  No answer</t>
        </is>
      </c>
      <c r="GBB26" s="5" t="inlineStr">
        <is>
          <t>Not very strong</t>
        </is>
      </c>
      <c r="GBC26" s="5" t="inlineStr">
        <is>
          <t>.i:  Inapplicable</t>
        </is>
      </c>
      <c r="GBD26" s="5" t="inlineStr">
        <is>
          <t>.n:  No answer</t>
        </is>
      </c>
      <c r="GBE26" s="5" t="inlineStr">
        <is>
          <t>Not very strong</t>
        </is>
      </c>
      <c r="GBF26" s="5" t="inlineStr">
        <is>
          <t>.i:  Inapplicable</t>
        </is>
      </c>
      <c r="GBG26" s="5" t="inlineStr">
        <is>
          <t>.n:  No answer</t>
        </is>
      </c>
      <c r="GBH26" s="5" t="inlineStr">
        <is>
          <t>Not very strong</t>
        </is>
      </c>
      <c r="GBI26" s="5" t="inlineStr">
        <is>
          <t>.i:  Inapplicable</t>
        </is>
      </c>
      <c r="GBJ26" s="5" t="inlineStr">
        <is>
          <t>.n:  No answer</t>
        </is>
      </c>
      <c r="GBK26" s="5" t="inlineStr">
        <is>
          <t>Not very strong</t>
        </is>
      </c>
      <c r="GBL26" s="5" t="inlineStr">
        <is>
          <t>.i:  Inapplicable</t>
        </is>
      </c>
      <c r="GBM26" s="5" t="inlineStr">
        <is>
          <t>.n:  No answer</t>
        </is>
      </c>
      <c r="GBN26" s="5" t="inlineStr">
        <is>
          <t>Not very strong</t>
        </is>
      </c>
      <c r="GBO26" s="5" t="inlineStr">
        <is>
          <t>.i:  Inapplicable</t>
        </is>
      </c>
      <c r="GBP26" s="5" t="inlineStr">
        <is>
          <t>.n:  No answer</t>
        </is>
      </c>
      <c r="GBQ26" s="5" t="inlineStr">
        <is>
          <t>Not very strong</t>
        </is>
      </c>
      <c r="GBR26" s="5" t="inlineStr">
        <is>
          <t>.i:  Inapplicable</t>
        </is>
      </c>
      <c r="GBS26" s="5" t="inlineStr">
        <is>
          <t>.n:  No answer</t>
        </is>
      </c>
      <c r="GBT26" s="5" t="inlineStr">
        <is>
          <t>Not very strong</t>
        </is>
      </c>
      <c r="GBU26" s="5" t="inlineStr">
        <is>
          <t>.i:  Inapplicable</t>
        </is>
      </c>
      <c r="GBV26" s="5" t="inlineStr">
        <is>
          <t>.n:  No answer</t>
        </is>
      </c>
      <c r="GBW26" s="5" t="inlineStr">
        <is>
          <t>Not very strong</t>
        </is>
      </c>
      <c r="GBX26" s="5" t="inlineStr">
        <is>
          <t>.i:  Inapplicable</t>
        </is>
      </c>
      <c r="GBY26" s="5" t="inlineStr">
        <is>
          <t>.n:  No answer</t>
        </is>
      </c>
      <c r="GBZ26" s="5" t="inlineStr">
        <is>
          <t>Not very strong</t>
        </is>
      </c>
      <c r="GCA26" s="5" t="inlineStr">
        <is>
          <t>.i:  Inapplicable</t>
        </is>
      </c>
      <c r="GCB26" s="5" t="inlineStr">
        <is>
          <t>.n:  No answer</t>
        </is>
      </c>
      <c r="GCC26" s="5" t="inlineStr">
        <is>
          <t>Not very strong</t>
        </is>
      </c>
      <c r="GCD26" s="5" t="inlineStr">
        <is>
          <t>.i:  Inapplicable</t>
        </is>
      </c>
      <c r="GCE26" s="5" t="inlineStr">
        <is>
          <t>.n:  No answer</t>
        </is>
      </c>
      <c r="GCF26" s="5" t="inlineStr">
        <is>
          <t>Not very strong</t>
        </is>
      </c>
      <c r="GCG26" s="5" t="inlineStr">
        <is>
          <t>.i:  Inapplicable</t>
        </is>
      </c>
      <c r="GCH26" s="5" t="inlineStr">
        <is>
          <t>.n:  No answer</t>
        </is>
      </c>
      <c r="GCI26" s="5" t="inlineStr">
        <is>
          <t>Not very strong</t>
        </is>
      </c>
      <c r="GCJ26" s="5" t="inlineStr">
        <is>
          <t>.i:  Inapplicable</t>
        </is>
      </c>
      <c r="GCK26" s="5" t="inlineStr">
        <is>
          <t>.n:  No answer</t>
        </is>
      </c>
      <c r="GCL26" s="5" t="inlineStr">
        <is>
          <t>Not very strong</t>
        </is>
      </c>
      <c r="GCM26" s="5" t="inlineStr">
        <is>
          <t>.i:  Inapplicable</t>
        </is>
      </c>
      <c r="GCN26" s="5" t="inlineStr">
        <is>
          <t>.n:  No answer</t>
        </is>
      </c>
      <c r="GCO26" s="5" t="inlineStr">
        <is>
          <t>Not very strong</t>
        </is>
      </c>
      <c r="GCP26" s="5" t="inlineStr">
        <is>
          <t>.i:  Inapplicable</t>
        </is>
      </c>
      <c r="GCQ26" s="5" t="inlineStr">
        <is>
          <t>.n:  No answer</t>
        </is>
      </c>
      <c r="GCR26" s="5" t="inlineStr">
        <is>
          <t>Not very strong</t>
        </is>
      </c>
      <c r="GCS26" s="5" t="inlineStr">
        <is>
          <t>.i:  Inapplicable</t>
        </is>
      </c>
      <c r="GCT26" s="5" t="inlineStr">
        <is>
          <t>.n:  No answer</t>
        </is>
      </c>
      <c r="GCU26" s="5" t="inlineStr">
        <is>
          <t>Not very strong</t>
        </is>
      </c>
      <c r="GCV26" s="5" t="inlineStr">
        <is>
          <t>.i:  Inapplicable</t>
        </is>
      </c>
      <c r="GCW26" s="5" t="inlineStr">
        <is>
          <t>.n:  No answer</t>
        </is>
      </c>
      <c r="GCX26" s="5" t="inlineStr">
        <is>
          <t>Not very strong</t>
        </is>
      </c>
      <c r="GCY26" s="5" t="inlineStr">
        <is>
          <t>.i:  Inapplicable</t>
        </is>
      </c>
      <c r="GCZ26" s="5" t="inlineStr">
        <is>
          <t>.n:  No answer</t>
        </is>
      </c>
      <c r="GDA26" s="5" t="inlineStr">
        <is>
          <t>Not very strong</t>
        </is>
      </c>
      <c r="GDB26" s="5" t="inlineStr">
        <is>
          <t>.i:  Inapplicable</t>
        </is>
      </c>
      <c r="GDC26" s="5" t="inlineStr">
        <is>
          <t>.n:  No answer</t>
        </is>
      </c>
      <c r="GDD26" s="5" t="inlineStr">
        <is>
          <t>Not very strong</t>
        </is>
      </c>
      <c r="GDE26" s="5" t="inlineStr">
        <is>
          <t>.i:  Inapplicable</t>
        </is>
      </c>
      <c r="GDF26" s="5" t="inlineStr">
        <is>
          <t>.n:  No answer</t>
        </is>
      </c>
      <c r="GDG26" s="5" t="inlineStr">
        <is>
          <t>Not very strong</t>
        </is>
      </c>
      <c r="GDH26" s="5" t="inlineStr">
        <is>
          <t>.i:  Inapplicable</t>
        </is>
      </c>
      <c r="GDI26" s="5" t="inlineStr">
        <is>
          <t>.n:  No answer</t>
        </is>
      </c>
      <c r="GDJ26" s="5" t="inlineStr">
        <is>
          <t>Not very strong</t>
        </is>
      </c>
      <c r="GDK26" s="5" t="inlineStr">
        <is>
          <t>.i:  Inapplicable</t>
        </is>
      </c>
      <c r="GDL26" s="5" t="inlineStr">
        <is>
          <t>.n:  No answer</t>
        </is>
      </c>
      <c r="GDM26" s="5" t="inlineStr">
        <is>
          <t>Not very strong</t>
        </is>
      </c>
      <c r="GDN26" s="5" t="inlineStr">
        <is>
          <t>.i:  Inapplicable</t>
        </is>
      </c>
      <c r="GDO26" s="5" t="inlineStr">
        <is>
          <t>.n:  No answer</t>
        </is>
      </c>
      <c r="GDP26" s="5" t="inlineStr">
        <is>
          <t>Not very strong</t>
        </is>
      </c>
      <c r="GDQ26" s="5" t="inlineStr">
        <is>
          <t>.i:  Inapplicable</t>
        </is>
      </c>
      <c r="GDR26" s="5" t="inlineStr">
        <is>
          <t>.n:  No answer</t>
        </is>
      </c>
      <c r="GDS26" s="5" t="inlineStr">
        <is>
          <t>Not very strong</t>
        </is>
      </c>
      <c r="GDT26" s="5" t="inlineStr">
        <is>
          <t>.i:  Inapplicable</t>
        </is>
      </c>
      <c r="GDU26" s="5" t="inlineStr">
        <is>
          <t>.n:  No answer</t>
        </is>
      </c>
      <c r="GDV26" s="5" t="inlineStr">
        <is>
          <t>Not very strong</t>
        </is>
      </c>
      <c r="GDW26" s="5" t="inlineStr">
        <is>
          <t>.i:  Inapplicable</t>
        </is>
      </c>
      <c r="GDX26" s="5" t="inlineStr">
        <is>
          <t>.n:  No answer</t>
        </is>
      </c>
      <c r="GDY26" s="5" t="inlineStr">
        <is>
          <t>Not very strong</t>
        </is>
      </c>
      <c r="GDZ26" s="5" t="inlineStr">
        <is>
          <t>.i:  Inapplicable</t>
        </is>
      </c>
      <c r="GEA26" s="5" t="inlineStr">
        <is>
          <t>.n:  No answer</t>
        </is>
      </c>
      <c r="GEB26" s="5" t="inlineStr">
        <is>
          <t>Not very strong</t>
        </is>
      </c>
      <c r="GEC26" s="5" t="inlineStr">
        <is>
          <t>.i:  Inapplicable</t>
        </is>
      </c>
      <c r="GED26" s="5" t="inlineStr">
        <is>
          <t>.n:  No answer</t>
        </is>
      </c>
      <c r="GEE26" s="5" t="inlineStr">
        <is>
          <t>Not very strong</t>
        </is>
      </c>
      <c r="GEF26" s="5" t="inlineStr">
        <is>
          <t>.i:  Inapplicable</t>
        </is>
      </c>
      <c r="GEG26" s="5" t="inlineStr">
        <is>
          <t>.n:  No answer</t>
        </is>
      </c>
      <c r="GEH26" s="5" t="inlineStr">
        <is>
          <t>Not very strong</t>
        </is>
      </c>
      <c r="GEI26" s="5" t="inlineStr">
        <is>
          <t>.i:  Inapplicable</t>
        </is>
      </c>
      <c r="GEJ26" s="5" t="inlineStr">
        <is>
          <t>.n:  No answer</t>
        </is>
      </c>
      <c r="GEK26" s="5" t="inlineStr">
        <is>
          <t>Not very strong</t>
        </is>
      </c>
      <c r="GEL26" s="5" t="inlineStr">
        <is>
          <t>.i:  Inapplicable</t>
        </is>
      </c>
      <c r="GEM26" s="5" t="inlineStr">
        <is>
          <t>.n:  No answer</t>
        </is>
      </c>
      <c r="GEN26" s="5" t="inlineStr">
        <is>
          <t>Not very strong</t>
        </is>
      </c>
      <c r="GEO26" s="5" t="inlineStr">
        <is>
          <t>.i:  Inapplicable</t>
        </is>
      </c>
      <c r="GEP26" s="5" t="inlineStr">
        <is>
          <t>.n:  No answer</t>
        </is>
      </c>
      <c r="GEQ26" s="5" t="inlineStr">
        <is>
          <t>Not very strong</t>
        </is>
      </c>
      <c r="GER26" s="5" t="inlineStr">
        <is>
          <t>.i:  Inapplicable</t>
        </is>
      </c>
      <c r="GES26" s="5" t="inlineStr">
        <is>
          <t>.n:  No answer</t>
        </is>
      </c>
      <c r="GET26" s="5" t="inlineStr">
        <is>
          <t>Not very strong</t>
        </is>
      </c>
      <c r="GEU26" s="5" t="inlineStr">
        <is>
          <t>.i:  Inapplicable</t>
        </is>
      </c>
      <c r="GEV26" s="5" t="inlineStr">
        <is>
          <t>.n:  No answer</t>
        </is>
      </c>
      <c r="GEW26" s="5" t="inlineStr">
        <is>
          <t>Not very strong</t>
        </is>
      </c>
      <c r="GEX26" s="5" t="inlineStr">
        <is>
          <t>.i:  Inapplicable</t>
        </is>
      </c>
      <c r="GEY26" s="5" t="inlineStr">
        <is>
          <t>.n:  No answer</t>
        </is>
      </c>
      <c r="GEZ26" s="5" t="inlineStr">
        <is>
          <t>Not very strong</t>
        </is>
      </c>
      <c r="GFA26" s="5" t="inlineStr">
        <is>
          <t>.i:  Inapplicable</t>
        </is>
      </c>
      <c r="GFB26" s="5" t="inlineStr">
        <is>
          <t>.n:  No answer</t>
        </is>
      </c>
      <c r="GFC26" s="5" t="inlineStr">
        <is>
          <t>Not very strong</t>
        </is>
      </c>
      <c r="GFD26" s="5" t="inlineStr">
        <is>
          <t>.i:  Inapplicable</t>
        </is>
      </c>
      <c r="GFE26" s="5" t="inlineStr">
        <is>
          <t>.n:  No answer</t>
        </is>
      </c>
      <c r="GFF26" s="5" t="inlineStr">
        <is>
          <t>Not very strong</t>
        </is>
      </c>
      <c r="GFG26" s="5" t="inlineStr">
        <is>
          <t>.i:  Inapplicable</t>
        </is>
      </c>
      <c r="GFH26" s="5" t="inlineStr">
        <is>
          <t>.n:  No answer</t>
        </is>
      </c>
      <c r="GFI26" s="5" t="inlineStr">
        <is>
          <t>Not very strong</t>
        </is>
      </c>
      <c r="GFJ26" s="5" t="inlineStr">
        <is>
          <t>.i:  Inapplicable</t>
        </is>
      </c>
      <c r="GFK26" s="5" t="inlineStr">
        <is>
          <t>.n:  No answer</t>
        </is>
      </c>
      <c r="GFL26" s="5" t="inlineStr">
        <is>
          <t>Not very strong</t>
        </is>
      </c>
      <c r="GFM26" s="5" t="inlineStr">
        <is>
          <t>.i:  Inapplicable</t>
        </is>
      </c>
      <c r="GFN26" s="5" t="inlineStr">
        <is>
          <t>.n:  No answer</t>
        </is>
      </c>
      <c r="GFO26" s="5" t="inlineStr">
        <is>
          <t>Not very strong</t>
        </is>
      </c>
      <c r="GFP26" s="5" t="inlineStr">
        <is>
          <t>.i:  Inapplicable</t>
        </is>
      </c>
      <c r="GFQ26" s="5" t="inlineStr">
        <is>
          <t>.n:  No answer</t>
        </is>
      </c>
      <c r="GFR26" s="5" t="inlineStr">
        <is>
          <t>Not very strong</t>
        </is>
      </c>
      <c r="GFS26" s="5" t="inlineStr">
        <is>
          <t>.i:  Inapplicable</t>
        </is>
      </c>
      <c r="GFT26" s="5" t="inlineStr">
        <is>
          <t>.n:  No answer</t>
        </is>
      </c>
      <c r="GFU26" s="5" t="inlineStr">
        <is>
          <t>Not very strong</t>
        </is>
      </c>
      <c r="GFV26" s="5" t="inlineStr">
        <is>
          <t>.i:  Inapplicable</t>
        </is>
      </c>
      <c r="GFW26" s="5" t="inlineStr">
        <is>
          <t>.n:  No answer</t>
        </is>
      </c>
      <c r="GFX26" s="5" t="inlineStr">
        <is>
          <t>Not very strong</t>
        </is>
      </c>
      <c r="GFY26" s="5" t="inlineStr">
        <is>
          <t>.i:  Inapplicable</t>
        </is>
      </c>
      <c r="GFZ26" s="5" t="inlineStr">
        <is>
          <t>.n:  No answer</t>
        </is>
      </c>
      <c r="GGA26" s="5" t="inlineStr">
        <is>
          <t>Not very strong</t>
        </is>
      </c>
      <c r="GGB26" s="5" t="inlineStr">
        <is>
          <t>.i:  Inapplicable</t>
        </is>
      </c>
      <c r="GGC26" s="5" t="inlineStr">
        <is>
          <t>.n:  No answer</t>
        </is>
      </c>
      <c r="GGD26" s="5" t="inlineStr">
        <is>
          <t>Not very strong</t>
        </is>
      </c>
      <c r="GGE26" s="5" t="inlineStr">
        <is>
          <t>.i:  Inapplicable</t>
        </is>
      </c>
      <c r="GGF26" s="5" t="inlineStr">
        <is>
          <t>.n:  No answer</t>
        </is>
      </c>
      <c r="GGG26" s="5" t="inlineStr">
        <is>
          <t>Not very strong</t>
        </is>
      </c>
      <c r="GGH26" s="5" t="inlineStr">
        <is>
          <t>.i:  Inapplicable</t>
        </is>
      </c>
      <c r="GGI26" s="5" t="inlineStr">
        <is>
          <t>.n:  No answer</t>
        </is>
      </c>
      <c r="GGJ26" s="5" t="inlineStr">
        <is>
          <t>Not very strong</t>
        </is>
      </c>
      <c r="GGK26" s="5" t="inlineStr">
        <is>
          <t>.i:  Inapplicable</t>
        </is>
      </c>
      <c r="GGL26" s="5" t="inlineStr">
        <is>
          <t>.n:  No answer</t>
        </is>
      </c>
      <c r="GGM26" s="5" t="inlineStr">
        <is>
          <t>Not very strong</t>
        </is>
      </c>
      <c r="GGN26" s="5" t="inlineStr">
        <is>
          <t>.i:  Inapplicable</t>
        </is>
      </c>
      <c r="GGO26" s="5" t="inlineStr">
        <is>
          <t>.n:  No answer</t>
        </is>
      </c>
      <c r="GGP26" s="5" t="inlineStr">
        <is>
          <t>Not very strong</t>
        </is>
      </c>
      <c r="GGQ26" s="5" t="inlineStr">
        <is>
          <t>.i:  Inapplicable</t>
        </is>
      </c>
      <c r="GGR26" s="5" t="inlineStr">
        <is>
          <t>.n:  No answer</t>
        </is>
      </c>
      <c r="GGS26" s="5" t="inlineStr">
        <is>
          <t>Not very strong</t>
        </is>
      </c>
      <c r="GGT26" s="5" t="inlineStr">
        <is>
          <t>.i:  Inapplicable</t>
        </is>
      </c>
      <c r="GGU26" s="5" t="inlineStr">
        <is>
          <t>.n:  No answer</t>
        </is>
      </c>
      <c r="GGV26" s="5" t="inlineStr">
        <is>
          <t>Not very strong</t>
        </is>
      </c>
      <c r="GGW26" s="5" t="inlineStr">
        <is>
          <t>.i:  Inapplicable</t>
        </is>
      </c>
      <c r="GGX26" s="5" t="inlineStr">
        <is>
          <t>.n:  No answer</t>
        </is>
      </c>
      <c r="GGY26" s="5" t="inlineStr">
        <is>
          <t>Not very strong</t>
        </is>
      </c>
      <c r="GGZ26" s="5" t="inlineStr">
        <is>
          <t>.i:  Inapplicable</t>
        </is>
      </c>
      <c r="GHA26" s="5" t="inlineStr">
        <is>
          <t>.n:  No answer</t>
        </is>
      </c>
      <c r="GHB26" s="5" t="inlineStr">
        <is>
          <t>Not very strong</t>
        </is>
      </c>
      <c r="GHC26" s="5" t="inlineStr">
        <is>
          <t>.i:  Inapplicable</t>
        </is>
      </c>
      <c r="GHD26" s="5" t="inlineStr">
        <is>
          <t>.n:  No answer</t>
        </is>
      </c>
      <c r="GHE26" s="5" t="inlineStr">
        <is>
          <t>Not very strong</t>
        </is>
      </c>
      <c r="GHF26" s="5" t="inlineStr">
        <is>
          <t>.i:  Inapplicable</t>
        </is>
      </c>
      <c r="GHG26" s="5" t="inlineStr">
        <is>
          <t>.n:  No answer</t>
        </is>
      </c>
      <c r="GHH26" s="5" t="inlineStr">
        <is>
          <t>Not very strong</t>
        </is>
      </c>
      <c r="GHI26" s="5" t="inlineStr">
        <is>
          <t>.i:  Inapplicable</t>
        </is>
      </c>
      <c r="GHJ26" s="5" t="inlineStr">
        <is>
          <t>.n:  No answer</t>
        </is>
      </c>
      <c r="GHK26" s="5" t="inlineStr">
        <is>
          <t>Not very strong</t>
        </is>
      </c>
      <c r="GHL26" s="5" t="inlineStr">
        <is>
          <t>.i:  Inapplicable</t>
        </is>
      </c>
      <c r="GHM26" s="5" t="inlineStr">
        <is>
          <t>.n:  No answer</t>
        </is>
      </c>
      <c r="GHN26" s="5" t="inlineStr">
        <is>
          <t>Not very strong</t>
        </is>
      </c>
      <c r="GHO26" s="5" t="inlineStr">
        <is>
          <t>.i:  Inapplicable</t>
        </is>
      </c>
      <c r="GHP26" s="5" t="inlineStr">
        <is>
          <t>.n:  No answer</t>
        </is>
      </c>
      <c r="GHQ26" s="5" t="inlineStr">
        <is>
          <t>Not very strong</t>
        </is>
      </c>
      <c r="GHR26" s="5" t="inlineStr">
        <is>
          <t>.i:  Inapplicable</t>
        </is>
      </c>
      <c r="GHS26" s="5" t="inlineStr">
        <is>
          <t>.n:  No answer</t>
        </is>
      </c>
      <c r="GHT26" s="5" t="inlineStr">
        <is>
          <t>Not very strong</t>
        </is>
      </c>
      <c r="GHU26" s="5" t="inlineStr">
        <is>
          <t>.i:  Inapplicable</t>
        </is>
      </c>
      <c r="GHV26" s="5" t="inlineStr">
        <is>
          <t>.n:  No answer</t>
        </is>
      </c>
      <c r="GHW26" s="5" t="inlineStr">
        <is>
          <t>Not very strong</t>
        </is>
      </c>
      <c r="GHX26" s="5" t="inlineStr">
        <is>
          <t>.i:  Inapplicable</t>
        </is>
      </c>
      <c r="GHY26" s="5" t="inlineStr">
        <is>
          <t>.n:  No answer</t>
        </is>
      </c>
      <c r="GHZ26" s="5" t="inlineStr">
        <is>
          <t>Not very strong</t>
        </is>
      </c>
      <c r="GIA26" s="5" t="inlineStr">
        <is>
          <t>.i:  Inapplicable</t>
        </is>
      </c>
      <c r="GIB26" s="5" t="inlineStr">
        <is>
          <t>.n:  No answer</t>
        </is>
      </c>
      <c r="GIC26" s="5" t="inlineStr">
        <is>
          <t>Not very strong</t>
        </is>
      </c>
      <c r="GID26" s="5" t="inlineStr">
        <is>
          <t>.i:  Inapplicable</t>
        </is>
      </c>
      <c r="GIE26" s="5" t="inlineStr">
        <is>
          <t>.n:  No answer</t>
        </is>
      </c>
      <c r="GIF26" s="5" t="inlineStr">
        <is>
          <t>Not very strong</t>
        </is>
      </c>
      <c r="GIG26" s="5" t="inlineStr">
        <is>
          <t>.i:  Inapplicable</t>
        </is>
      </c>
      <c r="GIH26" s="5" t="inlineStr">
        <is>
          <t>.n:  No answer</t>
        </is>
      </c>
      <c r="GII26" s="5" t="inlineStr">
        <is>
          <t>Not very strong</t>
        </is>
      </c>
      <c r="GIJ26" s="5" t="inlineStr">
        <is>
          <t>.i:  Inapplicable</t>
        </is>
      </c>
      <c r="GIK26" s="5" t="inlineStr">
        <is>
          <t>.n:  No answer</t>
        </is>
      </c>
      <c r="GIL26" s="5" t="inlineStr">
        <is>
          <t>Not very strong</t>
        </is>
      </c>
      <c r="GIM26" s="5" t="inlineStr">
        <is>
          <t>.i:  Inapplicable</t>
        </is>
      </c>
      <c r="GIN26" s="5" t="inlineStr">
        <is>
          <t>.n:  No answer</t>
        </is>
      </c>
      <c r="GIO26" s="5" t="inlineStr">
        <is>
          <t>Not very strong</t>
        </is>
      </c>
      <c r="GIP26" s="5" t="inlineStr">
        <is>
          <t>.i:  Inapplicable</t>
        </is>
      </c>
      <c r="GIQ26" s="5" t="inlineStr">
        <is>
          <t>.n:  No answer</t>
        </is>
      </c>
      <c r="GIR26" s="5" t="inlineStr">
        <is>
          <t>Not very strong</t>
        </is>
      </c>
      <c r="GIS26" s="5" t="inlineStr">
        <is>
          <t>.i:  Inapplicable</t>
        </is>
      </c>
      <c r="GIT26" s="5" t="inlineStr">
        <is>
          <t>.n:  No answer</t>
        </is>
      </c>
      <c r="GIU26" s="5" t="inlineStr">
        <is>
          <t>Not very strong</t>
        </is>
      </c>
      <c r="GIV26" s="5" t="inlineStr">
        <is>
          <t>.i:  Inapplicable</t>
        </is>
      </c>
      <c r="GIW26" s="5" t="inlineStr">
        <is>
          <t>.n:  No answer</t>
        </is>
      </c>
      <c r="GIX26" s="5" t="inlineStr">
        <is>
          <t>Not very strong</t>
        </is>
      </c>
      <c r="GIY26" s="5" t="inlineStr">
        <is>
          <t>.i:  Inapplicable</t>
        </is>
      </c>
      <c r="GIZ26" s="5" t="inlineStr">
        <is>
          <t>.n:  No answer</t>
        </is>
      </c>
      <c r="GJA26" s="5" t="inlineStr">
        <is>
          <t>Not very strong</t>
        </is>
      </c>
      <c r="GJB26" s="5" t="inlineStr">
        <is>
          <t>.i:  Inapplicable</t>
        </is>
      </c>
      <c r="GJC26" s="5" t="inlineStr">
        <is>
          <t>.n:  No answer</t>
        </is>
      </c>
      <c r="GJD26" s="5" t="inlineStr">
        <is>
          <t>Not very strong</t>
        </is>
      </c>
      <c r="GJE26" s="5" t="inlineStr">
        <is>
          <t>.i:  Inapplicable</t>
        </is>
      </c>
      <c r="GJF26" s="5" t="inlineStr">
        <is>
          <t>.n:  No answer</t>
        </is>
      </c>
      <c r="GJG26" s="5" t="inlineStr">
        <is>
          <t>Not very strong</t>
        </is>
      </c>
      <c r="GJH26" s="5" t="inlineStr">
        <is>
          <t>.i:  Inapplicable</t>
        </is>
      </c>
      <c r="GJI26" s="5" t="inlineStr">
        <is>
          <t>.n:  No answer</t>
        </is>
      </c>
      <c r="GJJ26" s="5" t="inlineStr">
        <is>
          <t>Not very strong</t>
        </is>
      </c>
      <c r="GJK26" s="5" t="inlineStr">
        <is>
          <t>.i:  Inapplicable</t>
        </is>
      </c>
      <c r="GJL26" s="5" t="inlineStr">
        <is>
          <t>.n:  No answer</t>
        </is>
      </c>
      <c r="GJM26" s="5" t="inlineStr">
        <is>
          <t>Not very strong</t>
        </is>
      </c>
      <c r="GJN26" s="5" t="inlineStr">
        <is>
          <t>.i:  Inapplicable</t>
        </is>
      </c>
      <c r="GJO26" s="5" t="inlineStr">
        <is>
          <t>.n:  No answer</t>
        </is>
      </c>
      <c r="GJP26" s="5" t="inlineStr">
        <is>
          <t>Not very strong</t>
        </is>
      </c>
      <c r="GJQ26" s="5" t="inlineStr">
        <is>
          <t>.i:  Inapplicable</t>
        </is>
      </c>
      <c r="GJR26" s="5" t="inlineStr">
        <is>
          <t>.n:  No answer</t>
        </is>
      </c>
      <c r="GJS26" s="5" t="inlineStr">
        <is>
          <t>Not very strong</t>
        </is>
      </c>
      <c r="GJT26" s="5" t="inlineStr">
        <is>
          <t>.i:  Inapplicable</t>
        </is>
      </c>
      <c r="GJU26" s="5" t="inlineStr">
        <is>
          <t>.n:  No answer</t>
        </is>
      </c>
      <c r="GJV26" s="5" t="inlineStr">
        <is>
          <t>Not very strong</t>
        </is>
      </c>
      <c r="GJW26" s="5" t="inlineStr">
        <is>
          <t>.i:  Inapplicable</t>
        </is>
      </c>
      <c r="GJX26" s="5" t="inlineStr">
        <is>
          <t>.n:  No answer</t>
        </is>
      </c>
      <c r="GJY26" s="5" t="inlineStr">
        <is>
          <t>Not very strong</t>
        </is>
      </c>
      <c r="GJZ26" s="5" t="inlineStr">
        <is>
          <t>.i:  Inapplicable</t>
        </is>
      </c>
      <c r="GKA26" s="5" t="inlineStr">
        <is>
          <t>.n:  No answer</t>
        </is>
      </c>
      <c r="GKB26" s="5" t="inlineStr">
        <is>
          <t>Not very strong</t>
        </is>
      </c>
      <c r="GKC26" s="5" t="inlineStr">
        <is>
          <t>.i:  Inapplicable</t>
        </is>
      </c>
      <c r="GKD26" s="5" t="inlineStr">
        <is>
          <t>.n:  No answer</t>
        </is>
      </c>
      <c r="GKE26" s="5" t="inlineStr">
        <is>
          <t>Not very strong</t>
        </is>
      </c>
      <c r="GKF26" s="5" t="inlineStr">
        <is>
          <t>.i:  Inapplicable</t>
        </is>
      </c>
      <c r="GKG26" s="5" t="inlineStr">
        <is>
          <t>.n:  No answer</t>
        </is>
      </c>
      <c r="GKH26" s="5" t="inlineStr">
        <is>
          <t>Not very strong</t>
        </is>
      </c>
      <c r="GKI26" s="5" t="inlineStr">
        <is>
          <t>.i:  Inapplicable</t>
        </is>
      </c>
      <c r="GKJ26" s="5" t="inlineStr">
        <is>
          <t>.n:  No answer</t>
        </is>
      </c>
      <c r="GKK26" s="5" t="inlineStr">
        <is>
          <t>Not very strong</t>
        </is>
      </c>
      <c r="GKL26" s="5" t="inlineStr">
        <is>
          <t>.i:  Inapplicable</t>
        </is>
      </c>
      <c r="GKM26" s="5" t="inlineStr">
        <is>
          <t>.n:  No answer</t>
        </is>
      </c>
      <c r="GKN26" s="5" t="inlineStr">
        <is>
          <t>Not very strong</t>
        </is>
      </c>
      <c r="GKO26" s="5" t="inlineStr">
        <is>
          <t>.i:  Inapplicable</t>
        </is>
      </c>
      <c r="GKP26" s="5" t="inlineStr">
        <is>
          <t>.n:  No answer</t>
        </is>
      </c>
      <c r="GKQ26" s="5" t="inlineStr">
        <is>
          <t>Not very strong</t>
        </is>
      </c>
      <c r="GKR26" s="5" t="inlineStr">
        <is>
          <t>.i:  Inapplicable</t>
        </is>
      </c>
      <c r="GKS26" s="5" t="inlineStr">
        <is>
          <t>.n:  No answer</t>
        </is>
      </c>
      <c r="GKT26" s="5" t="inlineStr">
        <is>
          <t>Not very strong</t>
        </is>
      </c>
      <c r="GKU26" s="5" t="inlineStr">
        <is>
          <t>.i:  Inapplicable</t>
        </is>
      </c>
      <c r="GKV26" s="5" t="inlineStr">
        <is>
          <t>.n:  No answer</t>
        </is>
      </c>
      <c r="GKW26" s="5" t="inlineStr">
        <is>
          <t>Not very strong</t>
        </is>
      </c>
      <c r="GKX26" s="5" t="inlineStr">
        <is>
          <t>.i:  Inapplicable</t>
        </is>
      </c>
      <c r="GKY26" s="5" t="inlineStr">
        <is>
          <t>.n:  No answer</t>
        </is>
      </c>
      <c r="GKZ26" s="5" t="inlineStr">
        <is>
          <t>Not very strong</t>
        </is>
      </c>
      <c r="GLA26" s="5" t="inlineStr">
        <is>
          <t>.i:  Inapplicable</t>
        </is>
      </c>
      <c r="GLB26" s="5" t="inlineStr">
        <is>
          <t>.n:  No answer</t>
        </is>
      </c>
      <c r="GLC26" s="5" t="inlineStr">
        <is>
          <t>Not very strong</t>
        </is>
      </c>
      <c r="GLD26" s="5" t="inlineStr">
        <is>
          <t>.i:  Inapplicable</t>
        </is>
      </c>
      <c r="GLE26" s="5" t="inlineStr">
        <is>
          <t>.n:  No answer</t>
        </is>
      </c>
      <c r="GLF26" s="5" t="inlineStr">
        <is>
          <t>Not very strong</t>
        </is>
      </c>
      <c r="GLG26" s="5" t="inlineStr">
        <is>
          <t>.i:  Inapplicable</t>
        </is>
      </c>
      <c r="GLH26" s="5" t="inlineStr">
        <is>
          <t>.n:  No answer</t>
        </is>
      </c>
      <c r="GLI26" s="5" t="inlineStr">
        <is>
          <t>Not very strong</t>
        </is>
      </c>
      <c r="GLJ26" s="5" t="inlineStr">
        <is>
          <t>.i:  Inapplicable</t>
        </is>
      </c>
      <c r="GLK26" s="5" t="inlineStr">
        <is>
          <t>.n:  No answer</t>
        </is>
      </c>
      <c r="GLL26" s="5" t="inlineStr">
        <is>
          <t>Not very strong</t>
        </is>
      </c>
      <c r="GLM26" s="5" t="inlineStr">
        <is>
          <t>.i:  Inapplicable</t>
        </is>
      </c>
      <c r="GLN26" s="5" t="inlineStr">
        <is>
          <t>.n:  No answer</t>
        </is>
      </c>
      <c r="GLO26" s="5" t="inlineStr">
        <is>
          <t>Not very strong</t>
        </is>
      </c>
      <c r="GLP26" s="5" t="inlineStr">
        <is>
          <t>.i:  Inapplicable</t>
        </is>
      </c>
      <c r="GLQ26" s="5" t="inlineStr">
        <is>
          <t>.n:  No answer</t>
        </is>
      </c>
      <c r="GLR26" s="5" t="inlineStr">
        <is>
          <t>Not very strong</t>
        </is>
      </c>
      <c r="GLS26" s="5" t="inlineStr">
        <is>
          <t>.i:  Inapplicable</t>
        </is>
      </c>
      <c r="GLT26" s="5" t="inlineStr">
        <is>
          <t>.n:  No answer</t>
        </is>
      </c>
      <c r="GLU26" s="5" t="inlineStr">
        <is>
          <t>Not very strong</t>
        </is>
      </c>
      <c r="GLV26" s="5" t="inlineStr">
        <is>
          <t>.i:  Inapplicable</t>
        </is>
      </c>
      <c r="GLW26" s="5" t="inlineStr">
        <is>
          <t>.n:  No answer</t>
        </is>
      </c>
      <c r="GLX26" s="5" t="inlineStr">
        <is>
          <t>Not very strong</t>
        </is>
      </c>
      <c r="GLY26" s="5" t="inlineStr">
        <is>
          <t>.i:  Inapplicable</t>
        </is>
      </c>
      <c r="GLZ26" s="5" t="inlineStr">
        <is>
          <t>.n:  No answer</t>
        </is>
      </c>
      <c r="GMA26" s="5" t="inlineStr">
        <is>
          <t>Not very strong</t>
        </is>
      </c>
      <c r="GMB26" s="5" t="inlineStr">
        <is>
          <t>.i:  Inapplicable</t>
        </is>
      </c>
      <c r="GMC26" s="5" t="inlineStr">
        <is>
          <t>.n:  No answer</t>
        </is>
      </c>
      <c r="GMD26" s="5" t="inlineStr">
        <is>
          <t>Not very strong</t>
        </is>
      </c>
      <c r="GME26" s="5" t="inlineStr">
        <is>
          <t>.i:  Inapplicable</t>
        </is>
      </c>
      <c r="GMF26" s="5" t="inlineStr">
        <is>
          <t>.n:  No answer</t>
        </is>
      </c>
      <c r="GMG26" s="5" t="inlineStr">
        <is>
          <t>Not very strong</t>
        </is>
      </c>
      <c r="GMH26" s="5" t="inlineStr">
        <is>
          <t>.i:  Inapplicable</t>
        </is>
      </c>
      <c r="GMI26" s="5" t="inlineStr">
        <is>
          <t>.n:  No answer</t>
        </is>
      </c>
      <c r="GMJ26" s="5" t="inlineStr">
        <is>
          <t>Not very strong</t>
        </is>
      </c>
      <c r="GMK26" s="5" t="inlineStr">
        <is>
          <t>.i:  Inapplicable</t>
        </is>
      </c>
      <c r="GML26" s="5" t="inlineStr">
        <is>
          <t>.n:  No answer</t>
        </is>
      </c>
      <c r="GMM26" s="5" t="inlineStr">
        <is>
          <t>Not very strong</t>
        </is>
      </c>
      <c r="GMN26" s="5" t="inlineStr">
        <is>
          <t>.i:  Inapplicable</t>
        </is>
      </c>
      <c r="GMO26" s="5" t="inlineStr">
        <is>
          <t>.n:  No answer</t>
        </is>
      </c>
      <c r="GMP26" s="5" t="inlineStr">
        <is>
          <t>Not very strong</t>
        </is>
      </c>
      <c r="GMQ26" s="5" t="inlineStr">
        <is>
          <t>.i:  Inapplicable</t>
        </is>
      </c>
      <c r="GMR26" s="5" t="inlineStr">
        <is>
          <t>.n:  No answer</t>
        </is>
      </c>
      <c r="GMS26" s="5" t="inlineStr">
        <is>
          <t>Not very strong</t>
        </is>
      </c>
      <c r="GMT26" s="5" t="inlineStr">
        <is>
          <t>.i:  Inapplicable</t>
        </is>
      </c>
      <c r="GMU26" s="5" t="inlineStr">
        <is>
          <t>.n:  No answer</t>
        </is>
      </c>
      <c r="GMV26" s="5" t="inlineStr">
        <is>
          <t>Not very strong</t>
        </is>
      </c>
      <c r="GMW26" s="5" t="inlineStr">
        <is>
          <t>.i:  Inapplicable</t>
        </is>
      </c>
      <c r="GMX26" s="5" t="inlineStr">
        <is>
          <t>.n:  No answer</t>
        </is>
      </c>
      <c r="GMY26" s="5" t="inlineStr">
        <is>
          <t>Not very strong</t>
        </is>
      </c>
      <c r="GMZ26" s="5" t="inlineStr">
        <is>
          <t>.i:  Inapplicable</t>
        </is>
      </c>
      <c r="GNA26" s="5" t="inlineStr">
        <is>
          <t>.n:  No answer</t>
        </is>
      </c>
      <c r="GNB26" s="5" t="inlineStr">
        <is>
          <t>Not very strong</t>
        </is>
      </c>
      <c r="GNC26" s="5" t="inlineStr">
        <is>
          <t>.i:  Inapplicable</t>
        </is>
      </c>
      <c r="GND26" s="5" t="inlineStr">
        <is>
          <t>.n:  No answer</t>
        </is>
      </c>
      <c r="GNE26" s="5" t="inlineStr">
        <is>
          <t>Not very strong</t>
        </is>
      </c>
      <c r="GNF26" s="5" t="inlineStr">
        <is>
          <t>.i:  Inapplicable</t>
        </is>
      </c>
      <c r="GNG26" s="5" t="inlineStr">
        <is>
          <t>.n:  No answer</t>
        </is>
      </c>
      <c r="GNH26" s="5" t="inlineStr">
        <is>
          <t>Not very strong</t>
        </is>
      </c>
      <c r="GNI26" s="5" t="inlineStr">
        <is>
          <t>.i:  Inapplicable</t>
        </is>
      </c>
      <c r="GNJ26" s="5" t="inlineStr">
        <is>
          <t>.n:  No answer</t>
        </is>
      </c>
      <c r="GNK26" s="5" t="inlineStr">
        <is>
          <t>Not very strong</t>
        </is>
      </c>
      <c r="GNL26" s="5" t="inlineStr">
        <is>
          <t>.i:  Inapplicable</t>
        </is>
      </c>
      <c r="GNM26" s="5" t="inlineStr">
        <is>
          <t>.n:  No answer</t>
        </is>
      </c>
      <c r="GNN26" s="5" t="inlineStr">
        <is>
          <t>Not very strong</t>
        </is>
      </c>
      <c r="GNO26" s="5" t="inlineStr">
        <is>
          <t>.i:  Inapplicable</t>
        </is>
      </c>
      <c r="GNP26" s="5" t="inlineStr">
        <is>
          <t>.n:  No answer</t>
        </is>
      </c>
      <c r="GNQ26" s="5" t="inlineStr">
        <is>
          <t>Not very strong</t>
        </is>
      </c>
      <c r="GNR26" s="5" t="inlineStr">
        <is>
          <t>.i:  Inapplicable</t>
        </is>
      </c>
      <c r="GNS26" s="5" t="inlineStr">
        <is>
          <t>.n:  No answer</t>
        </is>
      </c>
      <c r="GNT26" s="5" t="inlineStr">
        <is>
          <t>Not very strong</t>
        </is>
      </c>
      <c r="GNU26" s="5" t="inlineStr">
        <is>
          <t>.i:  Inapplicable</t>
        </is>
      </c>
      <c r="GNV26" s="5" t="inlineStr">
        <is>
          <t>.n:  No answer</t>
        </is>
      </c>
      <c r="GNW26" s="5" t="inlineStr">
        <is>
          <t>Not very strong</t>
        </is>
      </c>
      <c r="GNX26" s="5" t="inlineStr">
        <is>
          <t>.i:  Inapplicable</t>
        </is>
      </c>
      <c r="GNY26" s="5" t="inlineStr">
        <is>
          <t>.n:  No answer</t>
        </is>
      </c>
      <c r="GNZ26" s="5" t="inlineStr">
        <is>
          <t>Not very strong</t>
        </is>
      </c>
      <c r="GOA26" s="5" t="inlineStr">
        <is>
          <t>.i:  Inapplicable</t>
        </is>
      </c>
      <c r="GOB26" s="5" t="inlineStr">
        <is>
          <t>.n:  No answer</t>
        </is>
      </c>
      <c r="GOC26" s="5" t="inlineStr">
        <is>
          <t>Not very strong</t>
        </is>
      </c>
      <c r="GOD26" s="5" t="inlineStr">
        <is>
          <t>.i:  Inapplicable</t>
        </is>
      </c>
      <c r="GOE26" s="5" t="inlineStr">
        <is>
          <t>.n:  No answer</t>
        </is>
      </c>
      <c r="GOF26" s="5" t="inlineStr">
        <is>
          <t>Not very strong</t>
        </is>
      </c>
      <c r="GOG26" s="5" t="inlineStr">
        <is>
          <t>.i:  Inapplicable</t>
        </is>
      </c>
      <c r="GOH26" s="5" t="inlineStr">
        <is>
          <t>.n:  No answer</t>
        </is>
      </c>
      <c r="GOI26" s="5" t="inlineStr">
        <is>
          <t>Not very strong</t>
        </is>
      </c>
      <c r="GOJ26" s="5" t="inlineStr">
        <is>
          <t>.i:  Inapplicable</t>
        </is>
      </c>
      <c r="GOK26" s="5" t="inlineStr">
        <is>
          <t>.n:  No answer</t>
        </is>
      </c>
      <c r="GOL26" s="5" t="inlineStr">
        <is>
          <t>Not very strong</t>
        </is>
      </c>
      <c r="GOM26" s="5" t="inlineStr">
        <is>
          <t>.i:  Inapplicable</t>
        </is>
      </c>
      <c r="GON26" s="5" t="inlineStr">
        <is>
          <t>.n:  No answer</t>
        </is>
      </c>
      <c r="GOO26" s="5" t="inlineStr">
        <is>
          <t>Not very strong</t>
        </is>
      </c>
      <c r="GOP26" s="5" t="inlineStr">
        <is>
          <t>.i:  Inapplicable</t>
        </is>
      </c>
      <c r="GOQ26" s="5" t="inlineStr">
        <is>
          <t>.n:  No answer</t>
        </is>
      </c>
      <c r="GOR26" s="5" t="inlineStr">
        <is>
          <t>Not very strong</t>
        </is>
      </c>
      <c r="GOS26" s="5" t="inlineStr">
        <is>
          <t>.i:  Inapplicable</t>
        </is>
      </c>
      <c r="GOT26" s="5" t="inlineStr">
        <is>
          <t>.n:  No answer</t>
        </is>
      </c>
      <c r="GOU26" s="5" t="inlineStr">
        <is>
          <t>Not very strong</t>
        </is>
      </c>
      <c r="GOV26" s="5" t="inlineStr">
        <is>
          <t>.i:  Inapplicable</t>
        </is>
      </c>
      <c r="GOW26" s="5" t="inlineStr">
        <is>
          <t>.n:  No answer</t>
        </is>
      </c>
      <c r="GOX26" s="5" t="inlineStr">
        <is>
          <t>Not very strong</t>
        </is>
      </c>
      <c r="GOY26" s="5" t="inlineStr">
        <is>
          <t>.i:  Inapplicable</t>
        </is>
      </c>
      <c r="GOZ26" s="5" t="inlineStr">
        <is>
          <t>.n:  No answer</t>
        </is>
      </c>
      <c r="GPA26" s="5" t="inlineStr">
        <is>
          <t>Not very strong</t>
        </is>
      </c>
      <c r="GPB26" s="5" t="inlineStr">
        <is>
          <t>.i:  Inapplicable</t>
        </is>
      </c>
      <c r="GPC26" s="5" t="inlineStr">
        <is>
          <t>.n:  No answer</t>
        </is>
      </c>
      <c r="GPD26" s="5" t="inlineStr">
        <is>
          <t>Not very strong</t>
        </is>
      </c>
      <c r="GPE26" s="5" t="inlineStr">
        <is>
          <t>.i:  Inapplicable</t>
        </is>
      </c>
      <c r="GPF26" s="5" t="inlineStr">
        <is>
          <t>.n:  No answer</t>
        </is>
      </c>
      <c r="GPG26" s="5" t="inlineStr">
        <is>
          <t>Not very strong</t>
        </is>
      </c>
      <c r="GPH26" s="5" t="inlineStr">
        <is>
          <t>.i:  Inapplicable</t>
        </is>
      </c>
      <c r="GPI26" s="5" t="inlineStr">
        <is>
          <t>.n:  No answer</t>
        </is>
      </c>
      <c r="GPJ26" s="5" t="inlineStr">
        <is>
          <t>Not very strong</t>
        </is>
      </c>
      <c r="GPK26" s="5" t="inlineStr">
        <is>
          <t>.i:  Inapplicable</t>
        </is>
      </c>
      <c r="GPL26" s="5" t="inlineStr">
        <is>
          <t>.n:  No answer</t>
        </is>
      </c>
      <c r="GPM26" s="5" t="inlineStr">
        <is>
          <t>Not very strong</t>
        </is>
      </c>
      <c r="GPN26" s="5" t="inlineStr">
        <is>
          <t>.i:  Inapplicable</t>
        </is>
      </c>
      <c r="GPO26" s="5" t="inlineStr">
        <is>
          <t>.n:  No answer</t>
        </is>
      </c>
      <c r="GPP26" s="5" t="inlineStr">
        <is>
          <t>Not very strong</t>
        </is>
      </c>
      <c r="GPQ26" s="5" t="inlineStr">
        <is>
          <t>.i:  Inapplicable</t>
        </is>
      </c>
      <c r="GPR26" s="5" t="inlineStr">
        <is>
          <t>.n:  No answer</t>
        </is>
      </c>
      <c r="GPS26" s="5" t="inlineStr">
        <is>
          <t>Not very strong</t>
        </is>
      </c>
      <c r="GPT26" s="5" t="inlineStr">
        <is>
          <t>.i:  Inapplicable</t>
        </is>
      </c>
      <c r="GPU26" s="5" t="inlineStr">
        <is>
          <t>.n:  No answer</t>
        </is>
      </c>
      <c r="GPV26" s="5" t="inlineStr">
        <is>
          <t>Not very strong</t>
        </is>
      </c>
      <c r="GPW26" s="5" t="inlineStr">
        <is>
          <t>.i:  Inapplicable</t>
        </is>
      </c>
      <c r="GPX26" s="5" t="inlineStr">
        <is>
          <t>.n:  No answer</t>
        </is>
      </c>
      <c r="GPY26" s="5" t="inlineStr">
        <is>
          <t>Not very strong</t>
        </is>
      </c>
      <c r="GPZ26" s="5" t="inlineStr">
        <is>
          <t>.i:  Inapplicable</t>
        </is>
      </c>
      <c r="GQA26" s="5" t="inlineStr">
        <is>
          <t>.n:  No answer</t>
        </is>
      </c>
      <c r="GQB26" s="5" t="inlineStr">
        <is>
          <t>Not very strong</t>
        </is>
      </c>
      <c r="GQC26" s="5" t="inlineStr">
        <is>
          <t>.i:  Inapplicable</t>
        </is>
      </c>
      <c r="GQD26" s="5" t="inlineStr">
        <is>
          <t>.n:  No answer</t>
        </is>
      </c>
      <c r="GQE26" s="5" t="inlineStr">
        <is>
          <t>Not very strong</t>
        </is>
      </c>
      <c r="GQF26" s="5" t="inlineStr">
        <is>
          <t>.i:  Inapplicable</t>
        </is>
      </c>
      <c r="GQG26" s="5" t="inlineStr">
        <is>
          <t>.n:  No answer</t>
        </is>
      </c>
      <c r="GQH26" s="5" t="inlineStr">
        <is>
          <t>Not very strong</t>
        </is>
      </c>
      <c r="GQI26" s="5" t="inlineStr">
        <is>
          <t>.i:  Inapplicable</t>
        </is>
      </c>
      <c r="GQJ26" s="5" t="inlineStr">
        <is>
          <t>.n:  No answer</t>
        </is>
      </c>
      <c r="GQK26" s="5" t="inlineStr">
        <is>
          <t>Not very strong</t>
        </is>
      </c>
      <c r="GQL26" s="5" t="inlineStr">
        <is>
          <t>.i:  Inapplicable</t>
        </is>
      </c>
      <c r="GQM26" s="5" t="inlineStr">
        <is>
          <t>.n:  No answer</t>
        </is>
      </c>
      <c r="GQN26" s="5" t="inlineStr">
        <is>
          <t>Not very strong</t>
        </is>
      </c>
      <c r="GQO26" s="5" t="inlineStr">
        <is>
          <t>.i:  Inapplicable</t>
        </is>
      </c>
      <c r="GQP26" s="5" t="inlineStr">
        <is>
          <t>.n:  No answer</t>
        </is>
      </c>
      <c r="GQQ26" s="5" t="inlineStr">
        <is>
          <t>Not very strong</t>
        </is>
      </c>
      <c r="GQR26" s="5" t="inlineStr">
        <is>
          <t>.i:  Inapplicable</t>
        </is>
      </c>
      <c r="GQS26" s="5" t="inlineStr">
        <is>
          <t>.n:  No answer</t>
        </is>
      </c>
      <c r="GQT26" s="5" t="inlineStr">
        <is>
          <t>Not very strong</t>
        </is>
      </c>
      <c r="GQU26" s="5" t="inlineStr">
        <is>
          <t>.i:  Inapplicable</t>
        </is>
      </c>
      <c r="GQV26" s="5" t="inlineStr">
        <is>
          <t>.n:  No answer</t>
        </is>
      </c>
      <c r="GQW26" s="5" t="inlineStr">
        <is>
          <t>Not very strong</t>
        </is>
      </c>
      <c r="GQX26" s="5" t="inlineStr">
        <is>
          <t>.i:  Inapplicable</t>
        </is>
      </c>
      <c r="GQY26" s="5" t="inlineStr">
        <is>
          <t>.n:  No answer</t>
        </is>
      </c>
      <c r="GQZ26" s="5" t="inlineStr">
        <is>
          <t>Not very strong</t>
        </is>
      </c>
      <c r="GRA26" s="5" t="inlineStr">
        <is>
          <t>.i:  Inapplicable</t>
        </is>
      </c>
      <c r="GRB26" s="5" t="inlineStr">
        <is>
          <t>.n:  No answer</t>
        </is>
      </c>
      <c r="GRC26" s="5" t="inlineStr">
        <is>
          <t>Not very strong</t>
        </is>
      </c>
      <c r="GRD26" s="5" t="inlineStr">
        <is>
          <t>.i:  Inapplicable</t>
        </is>
      </c>
      <c r="GRE26" s="5" t="inlineStr">
        <is>
          <t>.n:  No answer</t>
        </is>
      </c>
      <c r="GRF26" s="5" t="inlineStr">
        <is>
          <t>Not very strong</t>
        </is>
      </c>
      <c r="GRG26" s="5" t="inlineStr">
        <is>
          <t>.i:  Inapplicable</t>
        </is>
      </c>
      <c r="GRH26" s="5" t="inlineStr">
        <is>
          <t>.n:  No answer</t>
        </is>
      </c>
      <c r="GRI26" s="5" t="inlineStr">
        <is>
          <t>Not very strong</t>
        </is>
      </c>
      <c r="GRJ26" s="5" t="inlineStr">
        <is>
          <t>.i:  Inapplicable</t>
        </is>
      </c>
      <c r="GRK26" s="5" t="inlineStr">
        <is>
          <t>.n:  No answer</t>
        </is>
      </c>
      <c r="GRL26" s="5" t="inlineStr">
        <is>
          <t>Not very strong</t>
        </is>
      </c>
      <c r="GRM26" s="5" t="inlineStr">
        <is>
          <t>.i:  Inapplicable</t>
        </is>
      </c>
      <c r="GRN26" s="5" t="inlineStr">
        <is>
          <t>.n:  No answer</t>
        </is>
      </c>
      <c r="GRO26" s="5" t="inlineStr">
        <is>
          <t>Not very strong</t>
        </is>
      </c>
      <c r="GRP26" s="5" t="inlineStr">
        <is>
          <t>.i:  Inapplicable</t>
        </is>
      </c>
      <c r="GRQ26" s="5" t="inlineStr">
        <is>
          <t>.n:  No answer</t>
        </is>
      </c>
      <c r="GRR26" s="5" t="inlineStr">
        <is>
          <t>Not very strong</t>
        </is>
      </c>
      <c r="GRS26" s="5" t="inlineStr">
        <is>
          <t>.i:  Inapplicable</t>
        </is>
      </c>
      <c r="GRT26" s="5" t="inlineStr">
        <is>
          <t>.n:  No answer</t>
        </is>
      </c>
      <c r="GRU26" s="5" t="inlineStr">
        <is>
          <t>Not very strong</t>
        </is>
      </c>
      <c r="GRV26" s="5" t="inlineStr">
        <is>
          <t>.i:  Inapplicable</t>
        </is>
      </c>
      <c r="GRW26" s="5" t="inlineStr">
        <is>
          <t>.n:  No answer</t>
        </is>
      </c>
      <c r="GRX26" s="5" t="inlineStr">
        <is>
          <t>Not very strong</t>
        </is>
      </c>
      <c r="GRY26" s="5" t="inlineStr">
        <is>
          <t>.i:  Inapplicable</t>
        </is>
      </c>
      <c r="GRZ26" s="5" t="inlineStr">
        <is>
          <t>.n:  No answer</t>
        </is>
      </c>
      <c r="GSA26" s="5" t="inlineStr">
        <is>
          <t>Not very strong</t>
        </is>
      </c>
      <c r="GSB26" s="5" t="inlineStr">
        <is>
          <t>.i:  Inapplicable</t>
        </is>
      </c>
      <c r="GSC26" s="5" t="inlineStr">
        <is>
          <t>.n:  No answer</t>
        </is>
      </c>
      <c r="GSD26" s="5" t="inlineStr">
        <is>
          <t>Not very strong</t>
        </is>
      </c>
      <c r="GSE26" s="5" t="inlineStr">
        <is>
          <t>.i:  Inapplicable</t>
        </is>
      </c>
      <c r="GSF26" s="5" t="inlineStr">
        <is>
          <t>.n:  No answer</t>
        </is>
      </c>
      <c r="GSG26" s="5" t="inlineStr">
        <is>
          <t>Not very strong</t>
        </is>
      </c>
      <c r="GSH26" s="5" t="inlineStr">
        <is>
          <t>.i:  Inapplicable</t>
        </is>
      </c>
      <c r="GSI26" s="5" t="inlineStr">
        <is>
          <t>.n:  No answer</t>
        </is>
      </c>
      <c r="GSJ26" s="5" t="inlineStr">
        <is>
          <t>Not very strong</t>
        </is>
      </c>
      <c r="GSK26" s="5" t="inlineStr">
        <is>
          <t>.i:  Inapplicable</t>
        </is>
      </c>
      <c r="GSL26" s="5" t="inlineStr">
        <is>
          <t>.n:  No answer</t>
        </is>
      </c>
      <c r="GSM26" s="5" t="inlineStr">
        <is>
          <t>Not very strong</t>
        </is>
      </c>
      <c r="GSN26" s="5" t="inlineStr">
        <is>
          <t>.i:  Inapplicable</t>
        </is>
      </c>
      <c r="GSO26" s="5" t="inlineStr">
        <is>
          <t>.n:  No answer</t>
        </is>
      </c>
      <c r="GSP26" s="5" t="inlineStr">
        <is>
          <t>Not very strong</t>
        </is>
      </c>
      <c r="GSQ26" s="5" t="inlineStr">
        <is>
          <t>.i:  Inapplicable</t>
        </is>
      </c>
      <c r="GSR26" s="5" t="inlineStr">
        <is>
          <t>.n:  No answer</t>
        </is>
      </c>
      <c r="GSS26" s="5" t="inlineStr">
        <is>
          <t>Not very strong</t>
        </is>
      </c>
      <c r="GST26" s="5" t="inlineStr">
        <is>
          <t>.i:  Inapplicable</t>
        </is>
      </c>
      <c r="GSU26" s="5" t="inlineStr">
        <is>
          <t>.n:  No answer</t>
        </is>
      </c>
      <c r="GSV26" s="5" t="inlineStr">
        <is>
          <t>Not very strong</t>
        </is>
      </c>
      <c r="GSW26" s="5" t="inlineStr">
        <is>
          <t>.i:  Inapplicable</t>
        </is>
      </c>
      <c r="GSX26" s="5" t="inlineStr">
        <is>
          <t>.n:  No answer</t>
        </is>
      </c>
      <c r="GSY26" s="5" t="inlineStr">
        <is>
          <t>Not very strong</t>
        </is>
      </c>
      <c r="GSZ26" s="5" t="inlineStr">
        <is>
          <t>.i:  Inapplicable</t>
        </is>
      </c>
      <c r="GTA26" s="5" t="inlineStr">
        <is>
          <t>.n:  No answer</t>
        </is>
      </c>
      <c r="GTB26" s="5" t="inlineStr">
        <is>
          <t>Not very strong</t>
        </is>
      </c>
      <c r="GTC26" s="5" t="inlineStr">
        <is>
          <t>.i:  Inapplicable</t>
        </is>
      </c>
      <c r="GTD26" s="5" t="inlineStr">
        <is>
          <t>.n:  No answer</t>
        </is>
      </c>
      <c r="GTE26" s="5" t="inlineStr">
        <is>
          <t>Not very strong</t>
        </is>
      </c>
      <c r="GTF26" s="5" t="inlineStr">
        <is>
          <t>.i:  Inapplicable</t>
        </is>
      </c>
      <c r="GTG26" s="5" t="inlineStr">
        <is>
          <t>.n:  No answer</t>
        </is>
      </c>
      <c r="GTH26" s="5" t="inlineStr">
        <is>
          <t>Not very strong</t>
        </is>
      </c>
      <c r="GTI26" s="5" t="inlineStr">
        <is>
          <t>.i:  Inapplicable</t>
        </is>
      </c>
      <c r="GTJ26" s="5" t="inlineStr">
        <is>
          <t>.n:  No answer</t>
        </is>
      </c>
      <c r="GTK26" s="5" t="inlineStr">
        <is>
          <t>Not very strong</t>
        </is>
      </c>
      <c r="GTL26" s="5" t="inlineStr">
        <is>
          <t>.i:  Inapplicable</t>
        </is>
      </c>
      <c r="GTM26" s="5" t="inlineStr">
        <is>
          <t>.n:  No answer</t>
        </is>
      </c>
      <c r="GTN26" s="5" t="inlineStr">
        <is>
          <t>Not very strong</t>
        </is>
      </c>
      <c r="GTO26" s="5" t="inlineStr">
        <is>
          <t>.i:  Inapplicable</t>
        </is>
      </c>
      <c r="GTP26" s="5" t="inlineStr">
        <is>
          <t>.n:  No answer</t>
        </is>
      </c>
      <c r="GTQ26" s="5" t="inlineStr">
        <is>
          <t>Not very strong</t>
        </is>
      </c>
      <c r="GTR26" s="5" t="inlineStr">
        <is>
          <t>.i:  Inapplicable</t>
        </is>
      </c>
      <c r="GTS26" s="5" t="inlineStr">
        <is>
          <t>.n:  No answer</t>
        </is>
      </c>
      <c r="GTT26" s="5" t="inlineStr">
        <is>
          <t>Not very strong</t>
        </is>
      </c>
      <c r="GTU26" s="5" t="inlineStr">
        <is>
          <t>.i:  Inapplicable</t>
        </is>
      </c>
      <c r="GTV26" s="5" t="inlineStr">
        <is>
          <t>.n:  No answer</t>
        </is>
      </c>
      <c r="GTW26" s="5" t="inlineStr">
        <is>
          <t>Not very strong</t>
        </is>
      </c>
      <c r="GTX26" s="5" t="inlineStr">
        <is>
          <t>.i:  Inapplicable</t>
        </is>
      </c>
      <c r="GTY26" s="5" t="inlineStr">
        <is>
          <t>.n:  No answer</t>
        </is>
      </c>
      <c r="GTZ26" s="5" t="inlineStr">
        <is>
          <t>Not very strong</t>
        </is>
      </c>
      <c r="GUA26" s="5" t="inlineStr">
        <is>
          <t>.i:  Inapplicable</t>
        </is>
      </c>
      <c r="GUB26" s="5" t="inlineStr">
        <is>
          <t>.n:  No answer</t>
        </is>
      </c>
      <c r="GUC26" s="5" t="inlineStr">
        <is>
          <t>Not very strong</t>
        </is>
      </c>
      <c r="GUD26" s="5" t="inlineStr">
        <is>
          <t>.i:  Inapplicable</t>
        </is>
      </c>
      <c r="GUE26" s="5" t="inlineStr">
        <is>
          <t>.n:  No answer</t>
        </is>
      </c>
      <c r="GUF26" s="5" t="inlineStr">
        <is>
          <t>Not very strong</t>
        </is>
      </c>
      <c r="GUG26" s="5" t="inlineStr">
        <is>
          <t>.i:  Inapplicable</t>
        </is>
      </c>
      <c r="GUH26" s="5" t="inlineStr">
        <is>
          <t>.n:  No answer</t>
        </is>
      </c>
      <c r="GUI26" s="5" t="inlineStr">
        <is>
          <t>Not very strong</t>
        </is>
      </c>
      <c r="GUJ26" s="5" t="inlineStr">
        <is>
          <t>.i:  Inapplicable</t>
        </is>
      </c>
      <c r="GUK26" s="5" t="inlineStr">
        <is>
          <t>.n:  No answer</t>
        </is>
      </c>
      <c r="GUL26" s="5" t="inlineStr">
        <is>
          <t>Not very strong</t>
        </is>
      </c>
      <c r="GUM26" s="5" t="inlineStr">
        <is>
          <t>.i:  Inapplicable</t>
        </is>
      </c>
      <c r="GUN26" s="5" t="inlineStr">
        <is>
          <t>.n:  No answer</t>
        </is>
      </c>
      <c r="GUO26" s="5" t="inlineStr">
        <is>
          <t>Not very strong</t>
        </is>
      </c>
      <c r="GUP26" s="5" t="inlineStr">
        <is>
          <t>.i:  Inapplicable</t>
        </is>
      </c>
      <c r="GUQ26" s="5" t="inlineStr">
        <is>
          <t>.n:  No answer</t>
        </is>
      </c>
      <c r="GUR26" s="5" t="inlineStr">
        <is>
          <t>Not very strong</t>
        </is>
      </c>
      <c r="GUS26" s="5" t="inlineStr">
        <is>
          <t>.i:  Inapplicable</t>
        </is>
      </c>
      <c r="GUT26" s="5" t="inlineStr">
        <is>
          <t>.n:  No answer</t>
        </is>
      </c>
      <c r="GUU26" s="5" t="inlineStr">
        <is>
          <t>Not very strong</t>
        </is>
      </c>
      <c r="GUV26" s="5" t="inlineStr">
        <is>
          <t>.i:  Inapplicable</t>
        </is>
      </c>
      <c r="GUW26" s="5" t="inlineStr">
        <is>
          <t>.n:  No answer</t>
        </is>
      </c>
      <c r="GUX26" s="5" t="inlineStr">
        <is>
          <t>Not very strong</t>
        </is>
      </c>
      <c r="GUY26" s="5" t="inlineStr">
        <is>
          <t>.i:  Inapplicable</t>
        </is>
      </c>
      <c r="GUZ26" s="5" t="inlineStr">
        <is>
          <t>.n:  No answer</t>
        </is>
      </c>
      <c r="GVA26" s="5" t="inlineStr">
        <is>
          <t>Not very strong</t>
        </is>
      </c>
      <c r="GVB26" s="5" t="inlineStr">
        <is>
          <t>.i:  Inapplicable</t>
        </is>
      </c>
      <c r="GVC26" s="5" t="inlineStr">
        <is>
          <t>.n:  No answer</t>
        </is>
      </c>
      <c r="GVD26" s="5" t="inlineStr">
        <is>
          <t>Not very strong</t>
        </is>
      </c>
      <c r="GVE26" s="5" t="inlineStr">
        <is>
          <t>.i:  Inapplicable</t>
        </is>
      </c>
      <c r="GVF26" s="5" t="inlineStr">
        <is>
          <t>.n:  No answer</t>
        </is>
      </c>
      <c r="GVG26" s="5" t="inlineStr">
        <is>
          <t>Not very strong</t>
        </is>
      </c>
      <c r="GVH26" s="5" t="inlineStr">
        <is>
          <t>.i:  Inapplicable</t>
        </is>
      </c>
      <c r="GVI26" s="5" t="inlineStr">
        <is>
          <t>.n:  No answer</t>
        </is>
      </c>
      <c r="GVJ26" s="5" t="inlineStr">
        <is>
          <t>Not very strong</t>
        </is>
      </c>
      <c r="GVK26" s="5" t="inlineStr">
        <is>
          <t>.i:  Inapplicable</t>
        </is>
      </c>
      <c r="GVL26" s="5" t="inlineStr">
        <is>
          <t>.n:  No answer</t>
        </is>
      </c>
      <c r="GVM26" s="5" t="inlineStr">
        <is>
          <t>Not very strong</t>
        </is>
      </c>
      <c r="GVN26" s="5" t="inlineStr">
        <is>
          <t>.i:  Inapplicable</t>
        </is>
      </c>
      <c r="GVO26" s="5" t="inlineStr">
        <is>
          <t>.n:  No answer</t>
        </is>
      </c>
      <c r="GVP26" s="5" t="inlineStr">
        <is>
          <t>Not very strong</t>
        </is>
      </c>
      <c r="GVQ26" s="5" t="inlineStr">
        <is>
          <t>.i:  Inapplicable</t>
        </is>
      </c>
      <c r="GVR26" s="5" t="inlineStr">
        <is>
          <t>.n:  No answer</t>
        </is>
      </c>
      <c r="GVS26" s="5" t="inlineStr">
        <is>
          <t>Not very strong</t>
        </is>
      </c>
      <c r="GVT26" s="5" t="inlineStr">
        <is>
          <t>.i:  Inapplicable</t>
        </is>
      </c>
      <c r="GVU26" s="5" t="inlineStr">
        <is>
          <t>.n:  No answer</t>
        </is>
      </c>
      <c r="GVV26" s="5" t="inlineStr">
        <is>
          <t>Not very strong</t>
        </is>
      </c>
      <c r="GVW26" s="5" t="inlineStr">
        <is>
          <t>.i:  Inapplicable</t>
        </is>
      </c>
      <c r="GVX26" s="5" t="inlineStr">
        <is>
          <t>.n:  No answer</t>
        </is>
      </c>
      <c r="GVY26" s="5" t="inlineStr">
        <is>
          <t>Not very strong</t>
        </is>
      </c>
      <c r="GVZ26" s="5" t="inlineStr">
        <is>
          <t>.i:  Inapplicable</t>
        </is>
      </c>
      <c r="GWA26" s="5" t="inlineStr">
        <is>
          <t>.n:  No answer</t>
        </is>
      </c>
      <c r="GWB26" s="5" t="inlineStr">
        <is>
          <t>Not very strong</t>
        </is>
      </c>
      <c r="GWC26" s="5" t="inlineStr">
        <is>
          <t>.i:  Inapplicable</t>
        </is>
      </c>
      <c r="GWD26" s="5" t="inlineStr">
        <is>
          <t>.n:  No answer</t>
        </is>
      </c>
      <c r="GWE26" s="5" t="inlineStr">
        <is>
          <t>Not very strong</t>
        </is>
      </c>
      <c r="GWF26" s="5" t="inlineStr">
        <is>
          <t>.i:  Inapplicable</t>
        </is>
      </c>
      <c r="GWG26" s="5" t="inlineStr">
        <is>
          <t>.n:  No answer</t>
        </is>
      </c>
      <c r="GWH26" s="5" t="inlineStr">
        <is>
          <t>Not very strong</t>
        </is>
      </c>
      <c r="GWI26" s="5" t="inlineStr">
        <is>
          <t>.i:  Inapplicable</t>
        </is>
      </c>
      <c r="GWJ26" s="5" t="inlineStr">
        <is>
          <t>.n:  No answer</t>
        </is>
      </c>
      <c r="GWK26" s="5" t="inlineStr">
        <is>
          <t>Not very strong</t>
        </is>
      </c>
      <c r="GWL26" s="5" t="inlineStr">
        <is>
          <t>.i:  Inapplicable</t>
        </is>
      </c>
      <c r="GWM26" s="5" t="inlineStr">
        <is>
          <t>.n:  No answer</t>
        </is>
      </c>
      <c r="GWN26" s="5" t="inlineStr">
        <is>
          <t>Not very strong</t>
        </is>
      </c>
      <c r="GWO26" s="5" t="inlineStr">
        <is>
          <t>.i:  Inapplicable</t>
        </is>
      </c>
      <c r="GWP26" s="5" t="inlineStr">
        <is>
          <t>.n:  No answer</t>
        </is>
      </c>
      <c r="GWQ26" s="5" t="inlineStr">
        <is>
          <t>Not very strong</t>
        </is>
      </c>
      <c r="GWR26" s="5" t="inlineStr">
        <is>
          <t>.i:  Inapplicable</t>
        </is>
      </c>
      <c r="GWS26" s="5" t="inlineStr">
        <is>
          <t>.n:  No answer</t>
        </is>
      </c>
      <c r="GWT26" s="5" t="inlineStr">
        <is>
          <t>Not very strong</t>
        </is>
      </c>
      <c r="GWU26" s="5" t="inlineStr">
        <is>
          <t>.i:  Inapplicable</t>
        </is>
      </c>
      <c r="GWV26" s="5" t="inlineStr">
        <is>
          <t>.n:  No answer</t>
        </is>
      </c>
      <c r="GWW26" s="5" t="inlineStr">
        <is>
          <t>Not very strong</t>
        </is>
      </c>
      <c r="GWX26" s="5" t="inlineStr">
        <is>
          <t>.i:  Inapplicable</t>
        </is>
      </c>
      <c r="GWY26" s="5" t="inlineStr">
        <is>
          <t>.n:  No answer</t>
        </is>
      </c>
      <c r="GWZ26" s="5" t="inlineStr">
        <is>
          <t>Not very strong</t>
        </is>
      </c>
      <c r="GXA26" s="5" t="inlineStr">
        <is>
          <t>.i:  Inapplicable</t>
        </is>
      </c>
      <c r="GXB26" s="5" t="inlineStr">
        <is>
          <t>.n:  No answer</t>
        </is>
      </c>
      <c r="GXC26" s="5" t="inlineStr">
        <is>
          <t>Not very strong</t>
        </is>
      </c>
      <c r="GXD26" s="5" t="inlineStr">
        <is>
          <t>.i:  Inapplicable</t>
        </is>
      </c>
      <c r="GXE26" s="5" t="inlineStr">
        <is>
          <t>.n:  No answer</t>
        </is>
      </c>
      <c r="GXF26" s="5" t="inlineStr">
        <is>
          <t>Not very strong</t>
        </is>
      </c>
      <c r="GXG26" s="5" t="inlineStr">
        <is>
          <t>.i:  Inapplicable</t>
        </is>
      </c>
      <c r="GXH26" s="5" t="inlineStr">
        <is>
          <t>.n:  No answer</t>
        </is>
      </c>
      <c r="GXI26" s="5" t="inlineStr">
        <is>
          <t>Not very strong</t>
        </is>
      </c>
      <c r="GXJ26" s="5" t="inlineStr">
        <is>
          <t>.i:  Inapplicable</t>
        </is>
      </c>
      <c r="GXK26" s="5" t="inlineStr">
        <is>
          <t>.n:  No answer</t>
        </is>
      </c>
      <c r="GXL26" s="5" t="inlineStr">
        <is>
          <t>Not very strong</t>
        </is>
      </c>
      <c r="GXM26" s="5" t="inlineStr">
        <is>
          <t>.i:  Inapplicable</t>
        </is>
      </c>
      <c r="GXN26" s="5" t="inlineStr">
        <is>
          <t>.n:  No answer</t>
        </is>
      </c>
      <c r="GXO26" s="5" t="inlineStr">
        <is>
          <t>Not very strong</t>
        </is>
      </c>
      <c r="GXP26" s="5" t="inlineStr">
        <is>
          <t>.i:  Inapplicable</t>
        </is>
      </c>
      <c r="GXQ26" s="5" t="inlineStr">
        <is>
          <t>.n:  No answer</t>
        </is>
      </c>
      <c r="GXR26" s="5" t="inlineStr">
        <is>
          <t>Not very strong</t>
        </is>
      </c>
      <c r="GXS26" s="5" t="inlineStr">
        <is>
          <t>.i:  Inapplicable</t>
        </is>
      </c>
      <c r="GXT26" s="5" t="inlineStr">
        <is>
          <t>.n:  No answer</t>
        </is>
      </c>
      <c r="GXU26" s="5" t="inlineStr">
        <is>
          <t>Not very strong</t>
        </is>
      </c>
      <c r="GXV26" s="5" t="inlineStr">
        <is>
          <t>.i:  Inapplicable</t>
        </is>
      </c>
      <c r="GXW26" s="5" t="inlineStr">
        <is>
          <t>.n:  No answer</t>
        </is>
      </c>
      <c r="GXX26" s="5" t="inlineStr">
        <is>
          <t>Not very strong</t>
        </is>
      </c>
      <c r="GXY26" s="5" t="inlineStr">
        <is>
          <t>.i:  Inapplicable</t>
        </is>
      </c>
      <c r="GXZ26" s="5" t="inlineStr">
        <is>
          <t>.n:  No answer</t>
        </is>
      </c>
      <c r="GYA26" s="5" t="inlineStr">
        <is>
          <t>Not very strong</t>
        </is>
      </c>
      <c r="GYB26" s="5" t="inlineStr">
        <is>
          <t>.i:  Inapplicable</t>
        </is>
      </c>
      <c r="GYC26" s="5" t="inlineStr">
        <is>
          <t>.n:  No answer</t>
        </is>
      </c>
      <c r="GYD26" s="5" t="inlineStr">
        <is>
          <t>Not very strong</t>
        </is>
      </c>
      <c r="GYE26" s="5" t="inlineStr">
        <is>
          <t>.i:  Inapplicable</t>
        </is>
      </c>
      <c r="GYF26" s="5" t="inlineStr">
        <is>
          <t>.n:  No answer</t>
        </is>
      </c>
      <c r="GYG26" s="5" t="inlineStr">
        <is>
          <t>Not very strong</t>
        </is>
      </c>
      <c r="GYH26" s="5" t="inlineStr">
        <is>
          <t>.i:  Inapplicable</t>
        </is>
      </c>
      <c r="GYI26" s="5" t="inlineStr">
        <is>
          <t>.n:  No answer</t>
        </is>
      </c>
      <c r="GYJ26" s="5" t="inlineStr">
        <is>
          <t>Not very strong</t>
        </is>
      </c>
      <c r="GYK26" s="5" t="inlineStr">
        <is>
          <t>.i:  Inapplicable</t>
        </is>
      </c>
      <c r="GYL26" s="5" t="inlineStr">
        <is>
          <t>.n:  No answer</t>
        </is>
      </c>
      <c r="GYM26" s="5" t="inlineStr">
        <is>
          <t>Not very strong</t>
        </is>
      </c>
      <c r="GYN26" s="5" t="inlineStr">
        <is>
          <t>.i:  Inapplicable</t>
        </is>
      </c>
      <c r="GYO26" s="5" t="inlineStr">
        <is>
          <t>.n:  No answer</t>
        </is>
      </c>
      <c r="GYP26" s="5" t="inlineStr">
        <is>
          <t>Not very strong</t>
        </is>
      </c>
      <c r="GYQ26" s="5" t="inlineStr">
        <is>
          <t>.i:  Inapplicable</t>
        </is>
      </c>
      <c r="GYR26" s="5" t="inlineStr">
        <is>
          <t>.n:  No answer</t>
        </is>
      </c>
      <c r="GYS26" s="5" t="inlineStr">
        <is>
          <t>Not very strong</t>
        </is>
      </c>
      <c r="GYT26" s="6" t="inlineStr">
        <is>
          <t>Total</t>
        </is>
      </c>
    </row>
    <row r="27">
      <c r="A27" s="7" t="inlineStr">
        <is>
          <t>2000</t>
        </is>
      </c>
      <c r="B27" s="8" t="n">
        <v>2738</v>
      </c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  <c r="Z27" s="8" t="n">
        <v>25</v>
      </c>
      <c r="AA27" s="8" t="n">
        <v>0</v>
      </c>
      <c r="AB27" s="8" t="n">
        <v>0</v>
      </c>
      <c r="AC27" s="8" t="n">
        <v>0</v>
      </c>
      <c r="AD27" s="8" t="n">
        <v>0</v>
      </c>
      <c r="AE27" s="8" t="n">
        <v>0</v>
      </c>
      <c r="AF27" s="8" t="n">
        <v>0</v>
      </c>
      <c r="AG27" s="8" t="n">
        <v>0</v>
      </c>
      <c r="AH27" s="8" t="n">
        <v>0</v>
      </c>
      <c r="AI27" s="8" t="n">
        <v>0</v>
      </c>
      <c r="AJ27" s="8" t="n">
        <v>0</v>
      </c>
      <c r="AK27" s="8" t="n">
        <v>0</v>
      </c>
      <c r="AL27" s="8" t="n">
        <v>0</v>
      </c>
      <c r="AM27" s="8" t="n">
        <v>0</v>
      </c>
      <c r="AN27" s="8" t="n">
        <v>0</v>
      </c>
      <c r="AO27" s="8" t="n">
        <v>0</v>
      </c>
      <c r="AP27" s="8" t="n">
        <v>0</v>
      </c>
      <c r="AQ27" s="8" t="n">
        <v>0</v>
      </c>
      <c r="AR27" s="8" t="n">
        <v>0</v>
      </c>
      <c r="AS27" s="8" t="n">
        <v>0</v>
      </c>
      <c r="AT27" s="8" t="n">
        <v>0</v>
      </c>
      <c r="AU27" s="8" t="n">
        <v>0</v>
      </c>
      <c r="AV27" s="8" t="n">
        <v>0</v>
      </c>
      <c r="AW27" s="8" t="n">
        <v>0</v>
      </c>
      <c r="AX27" s="8" t="n">
        <v>0</v>
      </c>
      <c r="AY27" s="8" t="n">
        <v>0</v>
      </c>
      <c r="AZ27" s="8" t="n">
        <v>0</v>
      </c>
      <c r="BA27" s="8" t="n">
        <v>0</v>
      </c>
      <c r="BB27" s="8" t="n">
        <v>0</v>
      </c>
      <c r="BC27" s="8" t="n">
        <v>0</v>
      </c>
      <c r="BD27" s="8" t="n">
        <v>0</v>
      </c>
      <c r="BE27" s="8" t="n">
        <v>0</v>
      </c>
      <c r="BF27" s="8" t="n">
        <v>0</v>
      </c>
      <c r="BG27" s="8" t="n">
        <v>0</v>
      </c>
      <c r="BH27" s="8" t="n">
        <v>0</v>
      </c>
      <c r="BI27" s="8" t="n">
        <v>0</v>
      </c>
      <c r="BJ27" s="8" t="n">
        <v>0</v>
      </c>
      <c r="BK27" s="8" t="n">
        <v>0</v>
      </c>
      <c r="BL27" s="8" t="n">
        <v>0</v>
      </c>
      <c r="BM27" s="8" t="n">
        <v>0</v>
      </c>
      <c r="BN27" s="8" t="n">
        <v>0</v>
      </c>
      <c r="BO27" s="8" t="n">
        <v>0</v>
      </c>
      <c r="BP27" s="8" t="n">
        <v>0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</v>
      </c>
      <c r="BV27" s="8" t="n">
        <v>0</v>
      </c>
      <c r="BW27" s="8" t="n">
        <v>0</v>
      </c>
      <c r="BX27" s="8" t="n">
        <v>0</v>
      </c>
      <c r="BY27" s="8" t="n">
        <v>0</v>
      </c>
      <c r="BZ27" s="8" t="n">
        <v>0</v>
      </c>
      <c r="CA27" s="8" t="n">
        <v>0</v>
      </c>
      <c r="CB27" s="8" t="n">
        <v>0</v>
      </c>
      <c r="CC27" s="8" t="n">
        <v>0</v>
      </c>
      <c r="CD27" s="8" t="n">
        <v>0</v>
      </c>
      <c r="CE27" s="8" t="n">
        <v>0</v>
      </c>
      <c r="CF27" s="8" t="n">
        <v>0</v>
      </c>
      <c r="CG27" s="8" t="n">
        <v>0</v>
      </c>
      <c r="CH27" s="8" t="n">
        <v>0</v>
      </c>
      <c r="CI27" s="8" t="n">
        <v>0</v>
      </c>
      <c r="CJ27" s="8" t="n">
        <v>0</v>
      </c>
      <c r="CK27" s="8" t="n">
        <v>0</v>
      </c>
      <c r="CL27" s="8" t="n">
        <v>0</v>
      </c>
      <c r="CM27" s="8" t="n">
        <v>0</v>
      </c>
      <c r="CN27" s="8" t="n">
        <v>0</v>
      </c>
      <c r="CO27" s="8" t="n">
        <v>0</v>
      </c>
      <c r="CP27" s="8" t="n">
        <v>0</v>
      </c>
      <c r="CQ27" s="8" t="n">
        <v>0</v>
      </c>
      <c r="CR27" s="8" t="n">
        <v>0</v>
      </c>
      <c r="CS27" s="8" t="n">
        <v>0</v>
      </c>
      <c r="CT27" s="8" t="n">
        <v>2</v>
      </c>
      <c r="CU27" s="8" t="n">
        <v>0</v>
      </c>
      <c r="CV27" s="8" t="n">
        <v>0</v>
      </c>
      <c r="CW27" s="8" t="n">
        <v>0</v>
      </c>
      <c r="CX27" s="8" t="n">
        <v>0</v>
      </c>
      <c r="CY27" s="8" t="n">
        <v>0</v>
      </c>
      <c r="CZ27" s="8" t="n">
        <v>0</v>
      </c>
      <c r="DA27" s="8" t="n">
        <v>0</v>
      </c>
      <c r="DB27" s="8" t="n">
        <v>0</v>
      </c>
      <c r="DC27" s="8" t="n">
        <v>0</v>
      </c>
      <c r="DD27" s="8" t="n">
        <v>0</v>
      </c>
      <c r="DE27" s="8" t="n">
        <v>0</v>
      </c>
      <c r="DF27" s="8" t="n">
        <v>0</v>
      </c>
      <c r="DG27" s="8" t="n">
        <v>0</v>
      </c>
      <c r="DH27" s="8" t="n">
        <v>0</v>
      </c>
      <c r="DI27" s="8" t="n">
        <v>0</v>
      </c>
      <c r="DJ27" s="8" t="n">
        <v>0</v>
      </c>
      <c r="DK27" s="8" t="n">
        <v>0</v>
      </c>
      <c r="DL27" s="8" t="n">
        <v>0</v>
      </c>
      <c r="DM27" s="8" t="n">
        <v>0</v>
      </c>
      <c r="DN27" s="8" t="n">
        <v>0</v>
      </c>
      <c r="DO27" s="8" t="n">
        <v>0</v>
      </c>
      <c r="DP27" s="8" t="n">
        <v>0</v>
      </c>
      <c r="DQ27" s="8" t="n">
        <v>0</v>
      </c>
      <c r="DR27" s="8" t="n">
        <v>20</v>
      </c>
      <c r="DS27" s="8" t="n">
        <v>0</v>
      </c>
      <c r="DT27" s="8" t="n">
        <v>0</v>
      </c>
      <c r="DU27" s="8" t="n">
        <v>0</v>
      </c>
      <c r="DV27" s="8" t="n">
        <v>0</v>
      </c>
      <c r="DW27" s="8" t="n">
        <v>0</v>
      </c>
      <c r="DX27" s="8" t="n">
        <v>0</v>
      </c>
      <c r="DY27" s="8" t="n">
        <v>0</v>
      </c>
      <c r="DZ27" s="8" t="n">
        <v>0</v>
      </c>
      <c r="EA27" s="8" t="n">
        <v>0</v>
      </c>
      <c r="EB27" s="8" t="n">
        <v>0</v>
      </c>
      <c r="EC27" s="8" t="n">
        <v>0</v>
      </c>
      <c r="ED27" s="8" t="n">
        <v>0</v>
      </c>
      <c r="EE27" s="8" t="n">
        <v>0</v>
      </c>
      <c r="EF27" s="8" t="n">
        <v>0</v>
      </c>
      <c r="EG27" s="8" t="n">
        <v>0</v>
      </c>
      <c r="EH27" s="8" t="n">
        <v>0</v>
      </c>
      <c r="EI27" s="8" t="n">
        <v>0</v>
      </c>
      <c r="EJ27" s="8" t="n">
        <v>0</v>
      </c>
      <c r="EK27" s="8" t="n">
        <v>0</v>
      </c>
      <c r="EL27" s="8" t="n">
        <v>0</v>
      </c>
      <c r="EM27" s="8" t="n">
        <v>0</v>
      </c>
      <c r="EN27" s="8" t="n">
        <v>0</v>
      </c>
      <c r="EO27" s="8" t="n">
        <v>0</v>
      </c>
      <c r="EP27" s="8" t="n">
        <v>18</v>
      </c>
      <c r="EQ27" s="8" t="n">
        <v>0</v>
      </c>
      <c r="ER27" s="8" t="n">
        <v>0</v>
      </c>
      <c r="ES27" s="8" t="n">
        <v>0</v>
      </c>
      <c r="ET27" s="8" t="n">
        <v>0</v>
      </c>
      <c r="EU27" s="8" t="n">
        <v>0</v>
      </c>
      <c r="EV27" s="8" t="n">
        <v>0</v>
      </c>
      <c r="EW27" s="8" t="n">
        <v>0</v>
      </c>
      <c r="EX27" s="8" t="n">
        <v>0</v>
      </c>
      <c r="EY27" s="8" t="n">
        <v>0</v>
      </c>
      <c r="EZ27" s="8" t="n">
        <v>0</v>
      </c>
      <c r="FA27" s="8" t="n">
        <v>0</v>
      </c>
      <c r="FB27" s="8" t="n">
        <v>0</v>
      </c>
      <c r="FC27" s="8" t="n">
        <v>0</v>
      </c>
      <c r="FD27" s="8" t="n">
        <v>0</v>
      </c>
      <c r="FE27" s="8" t="n">
        <v>0</v>
      </c>
      <c r="FF27" s="8" t="n">
        <v>0</v>
      </c>
      <c r="FG27" s="8" t="n">
        <v>0</v>
      </c>
      <c r="FH27" s="8" t="n">
        <v>0</v>
      </c>
      <c r="FI27" s="8" t="n">
        <v>0</v>
      </c>
      <c r="FJ27" s="8" t="n">
        <v>0</v>
      </c>
      <c r="FK27" s="8" t="n">
        <v>0</v>
      </c>
      <c r="FL27" s="8" t="n">
        <v>0</v>
      </c>
      <c r="FM27" s="8" t="n">
        <v>0</v>
      </c>
      <c r="FN27" s="8" t="n">
        <v>13</v>
      </c>
      <c r="FO27" s="8" t="n">
        <v>0</v>
      </c>
      <c r="FP27" s="8" t="n">
        <v>0</v>
      </c>
      <c r="FQ27" s="8" t="n">
        <v>0</v>
      </c>
      <c r="FR27" s="8" t="n">
        <v>0</v>
      </c>
      <c r="FS27" s="8" t="n">
        <v>0</v>
      </c>
      <c r="FT27" s="8" t="n">
        <v>0</v>
      </c>
      <c r="FU27" s="8" t="n">
        <v>0</v>
      </c>
      <c r="FV27" s="8" t="n">
        <v>0</v>
      </c>
      <c r="FW27" s="8" t="n">
        <v>0</v>
      </c>
      <c r="FX27" s="8" t="n">
        <v>0</v>
      </c>
      <c r="FY27" s="8" t="n">
        <v>0</v>
      </c>
      <c r="FZ27" s="8" t="n">
        <v>0</v>
      </c>
      <c r="GA27" s="8" t="n">
        <v>0</v>
      </c>
      <c r="GB27" s="8" t="n">
        <v>0</v>
      </c>
      <c r="GC27" s="8" t="n">
        <v>0</v>
      </c>
      <c r="GD27" s="8" t="n">
        <v>0</v>
      </c>
      <c r="GE27" s="8" t="n">
        <v>0</v>
      </c>
      <c r="GF27" s="8" t="n">
        <v>0</v>
      </c>
      <c r="GG27" s="8" t="n">
        <v>0</v>
      </c>
      <c r="GH27" s="8" t="n">
        <v>0</v>
      </c>
      <c r="GI27" s="8" t="n">
        <v>0</v>
      </c>
      <c r="GJ27" s="8" t="n">
        <v>0</v>
      </c>
      <c r="GK27" s="8" t="n">
        <v>0</v>
      </c>
      <c r="GL27" s="8" t="n">
        <v>0</v>
      </c>
      <c r="GM27" s="8" t="n">
        <v>0</v>
      </c>
      <c r="GN27" s="8" t="n">
        <v>0</v>
      </c>
      <c r="GO27" s="8" t="n">
        <v>0</v>
      </c>
      <c r="GP27" s="8" t="n">
        <v>0</v>
      </c>
      <c r="GQ27" s="8" t="n">
        <v>0</v>
      </c>
      <c r="GR27" s="8" t="n">
        <v>0</v>
      </c>
      <c r="GS27" s="8" t="n">
        <v>0</v>
      </c>
      <c r="GT27" s="8" t="n">
        <v>0</v>
      </c>
      <c r="GU27" s="8" t="n">
        <v>0</v>
      </c>
      <c r="GV27" s="8" t="n">
        <v>0</v>
      </c>
      <c r="GW27" s="8" t="n">
        <v>0</v>
      </c>
      <c r="GX27" s="8" t="n">
        <v>0</v>
      </c>
      <c r="GY27" s="8" t="n">
        <v>0</v>
      </c>
      <c r="GZ27" s="8" t="n">
        <v>0</v>
      </c>
      <c r="HA27" s="8" t="n">
        <v>0</v>
      </c>
      <c r="HB27" s="8" t="n">
        <v>0</v>
      </c>
      <c r="HC27" s="8" t="n">
        <v>0</v>
      </c>
      <c r="HD27" s="8" t="n">
        <v>0</v>
      </c>
      <c r="HE27" s="8" t="n">
        <v>0</v>
      </c>
      <c r="HF27" s="8" t="n">
        <v>0</v>
      </c>
      <c r="HG27" s="8" t="n">
        <v>0</v>
      </c>
      <c r="HH27" s="8" t="n">
        <v>0</v>
      </c>
      <c r="HI27" s="8" t="n">
        <v>0</v>
      </c>
      <c r="HJ27" s="8" t="n">
        <v>0</v>
      </c>
      <c r="HK27" s="8" t="n">
        <v>0</v>
      </c>
      <c r="HL27" s="8" t="n">
        <v>0</v>
      </c>
      <c r="HM27" s="8" t="n">
        <v>0</v>
      </c>
      <c r="HN27" s="8" t="n">
        <v>0</v>
      </c>
      <c r="HO27" s="8" t="n">
        <v>0</v>
      </c>
      <c r="HP27" s="8" t="n">
        <v>0</v>
      </c>
      <c r="HQ27" s="8" t="n">
        <v>0</v>
      </c>
      <c r="HR27" s="8" t="n">
        <v>0</v>
      </c>
      <c r="HS27" s="8" t="n">
        <v>0</v>
      </c>
      <c r="HT27" s="8" t="n">
        <v>0</v>
      </c>
      <c r="HU27" s="8" t="n">
        <v>0</v>
      </c>
      <c r="HV27" s="8" t="n">
        <v>0</v>
      </c>
      <c r="HW27" s="8" t="n">
        <v>0</v>
      </c>
      <c r="HX27" s="8" t="n">
        <v>0</v>
      </c>
      <c r="HY27" s="8" t="n">
        <v>0</v>
      </c>
      <c r="HZ27" s="8" t="n">
        <v>0</v>
      </c>
      <c r="IA27" s="8" t="n">
        <v>0</v>
      </c>
      <c r="IB27" s="8" t="n">
        <v>0</v>
      </c>
      <c r="IC27" s="8" t="n">
        <v>0</v>
      </c>
      <c r="ID27" s="8" t="n">
        <v>0</v>
      </c>
      <c r="IE27" s="8" t="n">
        <v>0</v>
      </c>
      <c r="IF27" s="8" t="n">
        <v>0</v>
      </c>
      <c r="IG27" s="8" t="n">
        <v>0</v>
      </c>
      <c r="IH27" s="8" t="n">
        <v>0</v>
      </c>
      <c r="II27" s="8" t="n">
        <v>0</v>
      </c>
      <c r="IJ27" s="8" t="n">
        <v>0</v>
      </c>
      <c r="IK27" s="8" t="n">
        <v>0</v>
      </c>
      <c r="IL27" s="8" t="n">
        <v>0</v>
      </c>
      <c r="IM27" s="8" t="n">
        <v>0</v>
      </c>
      <c r="IN27" s="8" t="n">
        <v>0</v>
      </c>
      <c r="IO27" s="8" t="n">
        <v>0</v>
      </c>
      <c r="IP27" s="8" t="n">
        <v>0</v>
      </c>
      <c r="IQ27" s="8" t="n">
        <v>0</v>
      </c>
      <c r="IR27" s="8" t="n">
        <v>0</v>
      </c>
      <c r="IS27" s="8" t="n">
        <v>0</v>
      </c>
      <c r="IT27" s="8" t="n">
        <v>0</v>
      </c>
      <c r="IU27" s="8" t="n">
        <v>0</v>
      </c>
      <c r="IV27" s="8" t="n">
        <v>0</v>
      </c>
      <c r="IW27" s="8" t="n">
        <v>0</v>
      </c>
      <c r="IX27" s="8" t="n">
        <v>0</v>
      </c>
      <c r="IY27" s="8" t="n">
        <v>0</v>
      </c>
      <c r="IZ27" s="8" t="n">
        <v>0</v>
      </c>
      <c r="JA27" s="8" t="n">
        <v>0</v>
      </c>
      <c r="JB27" s="8" t="n">
        <v>0</v>
      </c>
      <c r="JC27" s="8" t="n">
        <v>0</v>
      </c>
      <c r="JD27" s="8" t="n">
        <v>0</v>
      </c>
      <c r="JE27" s="8" t="n">
        <v>0</v>
      </c>
      <c r="JF27" s="8" t="n">
        <v>0</v>
      </c>
      <c r="JG27" s="8" t="n">
        <v>0</v>
      </c>
      <c r="JH27" s="8" t="n">
        <v>0</v>
      </c>
      <c r="JI27" s="8" t="n">
        <v>0</v>
      </c>
      <c r="JJ27" s="8" t="n">
        <v>0</v>
      </c>
      <c r="JK27" s="8" t="n">
        <v>0</v>
      </c>
      <c r="JL27" s="8" t="n">
        <v>0</v>
      </c>
      <c r="JM27" s="8" t="n">
        <v>0</v>
      </c>
      <c r="JN27" s="8" t="n">
        <v>0</v>
      </c>
      <c r="JO27" s="8" t="n">
        <v>0</v>
      </c>
      <c r="JP27" s="8" t="n">
        <v>0</v>
      </c>
      <c r="JQ27" s="8" t="n">
        <v>0</v>
      </c>
      <c r="JR27" s="8" t="n">
        <v>0</v>
      </c>
      <c r="JS27" s="8" t="n">
        <v>0</v>
      </c>
      <c r="JT27" s="8" t="n">
        <v>0</v>
      </c>
      <c r="JU27" s="8" t="n">
        <v>0</v>
      </c>
      <c r="JV27" s="8" t="n">
        <v>0</v>
      </c>
      <c r="JW27" s="8" t="n">
        <v>0</v>
      </c>
      <c r="JX27" s="8" t="n">
        <v>0</v>
      </c>
      <c r="JY27" s="8" t="n">
        <v>0</v>
      </c>
      <c r="JZ27" s="8" t="n">
        <v>0</v>
      </c>
      <c r="KA27" s="8" t="n">
        <v>0</v>
      </c>
      <c r="KB27" s="8" t="n">
        <v>0</v>
      </c>
      <c r="KC27" s="8" t="n">
        <v>0</v>
      </c>
      <c r="KD27" s="8" t="n">
        <v>0</v>
      </c>
      <c r="KE27" s="8" t="n">
        <v>0</v>
      </c>
      <c r="KF27" s="8" t="n">
        <v>0</v>
      </c>
      <c r="KG27" s="8" t="n">
        <v>0</v>
      </c>
      <c r="KH27" s="8" t="n">
        <v>0</v>
      </c>
      <c r="KI27" s="8" t="n">
        <v>0</v>
      </c>
      <c r="KJ27" s="8" t="n">
        <v>0</v>
      </c>
      <c r="KK27" s="8" t="n">
        <v>0</v>
      </c>
      <c r="KL27" s="8" t="n">
        <v>0</v>
      </c>
      <c r="KM27" s="8" t="n">
        <v>0</v>
      </c>
      <c r="KN27" s="8" t="n">
        <v>0</v>
      </c>
      <c r="KO27" s="8" t="n">
        <v>0</v>
      </c>
      <c r="KP27" s="8" t="n">
        <v>0</v>
      </c>
      <c r="KQ27" s="8" t="n">
        <v>0</v>
      </c>
      <c r="KR27" s="8" t="n">
        <v>0</v>
      </c>
      <c r="KS27" s="8" t="n">
        <v>0</v>
      </c>
      <c r="KT27" s="8" t="n">
        <v>0</v>
      </c>
      <c r="KU27" s="8" t="n">
        <v>0</v>
      </c>
      <c r="KV27" s="8" t="n">
        <v>0</v>
      </c>
      <c r="KW27" s="8" t="n">
        <v>0</v>
      </c>
      <c r="KX27" s="8" t="n">
        <v>0</v>
      </c>
      <c r="KY27" s="8" t="n">
        <v>0</v>
      </c>
      <c r="KZ27" s="8" t="n">
        <v>0</v>
      </c>
      <c r="LA27" s="8" t="n">
        <v>0</v>
      </c>
      <c r="LB27" s="8" t="n">
        <v>0</v>
      </c>
      <c r="LC27" s="8" t="n">
        <v>0</v>
      </c>
      <c r="LD27" s="8" t="n">
        <v>0</v>
      </c>
      <c r="LE27" s="8" t="n">
        <v>0</v>
      </c>
      <c r="LF27" s="8" t="n">
        <v>0</v>
      </c>
      <c r="LG27" s="8" t="n">
        <v>0</v>
      </c>
      <c r="LH27" s="8" t="n">
        <v>0</v>
      </c>
      <c r="LI27" s="8" t="n">
        <v>0</v>
      </c>
      <c r="LJ27" s="8" t="n">
        <v>0</v>
      </c>
      <c r="LK27" s="8" t="n">
        <v>0</v>
      </c>
      <c r="LL27" s="8" t="n">
        <v>0</v>
      </c>
      <c r="LM27" s="8" t="n">
        <v>0</v>
      </c>
      <c r="LN27" s="8" t="n">
        <v>0</v>
      </c>
      <c r="LO27" s="8" t="n">
        <v>0</v>
      </c>
      <c r="LP27" s="8" t="n">
        <v>0</v>
      </c>
      <c r="LQ27" s="8" t="n">
        <v>0</v>
      </c>
      <c r="LR27" s="8" t="n">
        <v>0</v>
      </c>
      <c r="LS27" s="8" t="n">
        <v>0</v>
      </c>
      <c r="LT27" s="8" t="n">
        <v>0</v>
      </c>
      <c r="LU27" s="8" t="n">
        <v>0</v>
      </c>
      <c r="LV27" s="8" t="n">
        <v>0</v>
      </c>
      <c r="LW27" s="8" t="n">
        <v>0</v>
      </c>
      <c r="LX27" s="8" t="n">
        <v>0</v>
      </c>
      <c r="LY27" s="8" t="n">
        <v>0</v>
      </c>
      <c r="LZ27" s="8" t="n">
        <v>0</v>
      </c>
      <c r="MA27" s="8" t="n">
        <v>0</v>
      </c>
      <c r="MB27" s="8" t="n">
        <v>0</v>
      </c>
      <c r="MC27" s="8" t="n">
        <v>0</v>
      </c>
      <c r="MD27" s="8" t="n">
        <v>0</v>
      </c>
      <c r="ME27" s="8" t="n">
        <v>0</v>
      </c>
      <c r="MF27" s="8" t="n">
        <v>0</v>
      </c>
      <c r="MG27" s="8" t="n">
        <v>0</v>
      </c>
      <c r="MH27" s="8" t="n">
        <v>0</v>
      </c>
      <c r="MI27" s="8" t="n">
        <v>0</v>
      </c>
      <c r="MJ27" s="8" t="n">
        <v>0</v>
      </c>
      <c r="MK27" s="8" t="n">
        <v>0</v>
      </c>
      <c r="ML27" s="8" t="n">
        <v>0</v>
      </c>
      <c r="MM27" s="8" t="n">
        <v>0</v>
      </c>
      <c r="MN27" s="8" t="n">
        <v>0</v>
      </c>
      <c r="MO27" s="8" t="n">
        <v>0</v>
      </c>
      <c r="MP27" s="8" t="n">
        <v>0</v>
      </c>
      <c r="MQ27" s="8" t="n">
        <v>0</v>
      </c>
      <c r="MR27" s="8" t="n">
        <v>0</v>
      </c>
      <c r="MS27" s="8" t="n">
        <v>0</v>
      </c>
      <c r="MT27" s="8" t="n">
        <v>0</v>
      </c>
      <c r="MU27" s="8" t="n">
        <v>0</v>
      </c>
      <c r="MV27" s="8" t="n">
        <v>0</v>
      </c>
      <c r="MW27" s="8" t="n">
        <v>0</v>
      </c>
      <c r="MX27" s="8" t="n">
        <v>0</v>
      </c>
      <c r="MY27" s="8" t="n">
        <v>0</v>
      </c>
      <c r="MZ27" s="8" t="n">
        <v>0</v>
      </c>
      <c r="NA27" s="8" t="n">
        <v>0</v>
      </c>
      <c r="NB27" s="8" t="n">
        <v>0</v>
      </c>
      <c r="NC27" s="8" t="n">
        <v>0</v>
      </c>
      <c r="ND27" s="8" t="n">
        <v>0</v>
      </c>
      <c r="NE27" s="8" t="n">
        <v>0</v>
      </c>
      <c r="NF27" s="8" t="n">
        <v>0</v>
      </c>
      <c r="NG27" s="8" t="n">
        <v>0</v>
      </c>
      <c r="NH27" s="8" t="n">
        <v>0</v>
      </c>
      <c r="NI27" s="8" t="n">
        <v>0</v>
      </c>
      <c r="NJ27" s="8" t="n">
        <v>0</v>
      </c>
      <c r="NK27" s="8" t="n">
        <v>0</v>
      </c>
      <c r="NL27" s="8" t="n">
        <v>0</v>
      </c>
      <c r="NM27" s="8" t="n">
        <v>0</v>
      </c>
      <c r="NN27" s="8" t="n">
        <v>0</v>
      </c>
      <c r="NO27" s="8" t="n">
        <v>0</v>
      </c>
      <c r="NP27" s="8" t="n">
        <v>0</v>
      </c>
      <c r="NQ27" s="8" t="n">
        <v>0</v>
      </c>
      <c r="NR27" s="8" t="n">
        <v>0</v>
      </c>
      <c r="NS27" s="8" t="n">
        <v>0</v>
      </c>
      <c r="NT27" s="8" t="n">
        <v>0</v>
      </c>
      <c r="NU27" s="8" t="n">
        <v>0</v>
      </c>
      <c r="NV27" s="8" t="n">
        <v>0</v>
      </c>
      <c r="NW27" s="8" t="n">
        <v>0</v>
      </c>
      <c r="NX27" s="8" t="n">
        <v>0</v>
      </c>
      <c r="NY27" s="8" t="n">
        <v>0</v>
      </c>
      <c r="NZ27" s="8" t="n">
        <v>0</v>
      </c>
      <c r="OA27" s="8" t="n">
        <v>0</v>
      </c>
      <c r="OB27" s="8" t="n">
        <v>0</v>
      </c>
      <c r="OC27" s="8" t="n">
        <v>0</v>
      </c>
      <c r="OD27" s="8" t="n">
        <v>0</v>
      </c>
      <c r="OE27" s="8" t="n">
        <v>0</v>
      </c>
      <c r="OF27" s="8" t="n">
        <v>0</v>
      </c>
      <c r="OG27" s="8" t="n">
        <v>0</v>
      </c>
      <c r="OH27" s="8" t="n">
        <v>0</v>
      </c>
      <c r="OI27" s="8" t="n">
        <v>0</v>
      </c>
      <c r="OJ27" s="8" t="n">
        <v>0</v>
      </c>
      <c r="OK27" s="8" t="n">
        <v>0</v>
      </c>
      <c r="OL27" s="8" t="n">
        <v>0</v>
      </c>
      <c r="OM27" s="8" t="n">
        <v>0</v>
      </c>
      <c r="ON27" s="8" t="n">
        <v>0</v>
      </c>
      <c r="OO27" s="8" t="n">
        <v>0</v>
      </c>
      <c r="OP27" s="8" t="n">
        <v>0</v>
      </c>
      <c r="OQ27" s="8" t="n">
        <v>0</v>
      </c>
      <c r="OR27" s="8" t="n">
        <v>0</v>
      </c>
      <c r="OS27" s="8" t="n">
        <v>0</v>
      </c>
      <c r="OT27" s="8" t="n">
        <v>0</v>
      </c>
      <c r="OU27" s="8" t="n">
        <v>0</v>
      </c>
      <c r="OV27" s="8" t="n">
        <v>0</v>
      </c>
      <c r="OW27" s="8" t="n">
        <v>0</v>
      </c>
      <c r="OX27" s="8" t="n">
        <v>0</v>
      </c>
      <c r="OY27" s="8" t="n">
        <v>0</v>
      </c>
      <c r="OZ27" s="8" t="n">
        <v>0</v>
      </c>
      <c r="PA27" s="8" t="n">
        <v>0</v>
      </c>
      <c r="PB27" s="8" t="n">
        <v>0</v>
      </c>
      <c r="PC27" s="8" t="n">
        <v>0</v>
      </c>
      <c r="PD27" s="8" t="n">
        <v>0</v>
      </c>
      <c r="PE27" s="8" t="n">
        <v>0</v>
      </c>
      <c r="PF27" s="8" t="n">
        <v>0</v>
      </c>
      <c r="PG27" s="8" t="n">
        <v>0</v>
      </c>
      <c r="PH27" s="8" t="n">
        <v>0</v>
      </c>
      <c r="PI27" s="8" t="n">
        <v>0</v>
      </c>
      <c r="PJ27" s="8" t="n">
        <v>0</v>
      </c>
      <c r="PK27" s="8" t="n">
        <v>0</v>
      </c>
      <c r="PL27" s="8" t="n">
        <v>0</v>
      </c>
      <c r="PM27" s="8" t="n">
        <v>0</v>
      </c>
      <c r="PN27" s="8" t="n">
        <v>0</v>
      </c>
      <c r="PO27" s="8" t="n">
        <v>0</v>
      </c>
      <c r="PP27" s="8" t="n">
        <v>0</v>
      </c>
      <c r="PQ27" s="8" t="n">
        <v>0</v>
      </c>
      <c r="PR27" s="8" t="n">
        <v>0</v>
      </c>
      <c r="PS27" s="8" t="n">
        <v>0</v>
      </c>
      <c r="PT27" s="8" t="n">
        <v>0</v>
      </c>
      <c r="PU27" s="8" t="n">
        <v>0</v>
      </c>
      <c r="PV27" s="8" t="n">
        <v>0</v>
      </c>
      <c r="PW27" s="8" t="n">
        <v>0</v>
      </c>
      <c r="PX27" s="8" t="n">
        <v>0</v>
      </c>
      <c r="PY27" s="8" t="n">
        <v>0</v>
      </c>
      <c r="PZ27" s="8" t="n">
        <v>0</v>
      </c>
      <c r="QA27" s="8" t="n">
        <v>0</v>
      </c>
      <c r="QB27" s="8" t="n">
        <v>0</v>
      </c>
      <c r="QC27" s="8" t="n">
        <v>0</v>
      </c>
      <c r="QD27" s="8" t="n">
        <v>0</v>
      </c>
      <c r="QE27" s="8" t="n">
        <v>0</v>
      </c>
      <c r="QF27" s="8" t="n">
        <v>0</v>
      </c>
      <c r="QG27" s="8" t="n">
        <v>0</v>
      </c>
      <c r="QH27" s="8" t="n">
        <v>0</v>
      </c>
      <c r="QI27" s="8" t="n">
        <v>0</v>
      </c>
      <c r="QJ27" s="8" t="n">
        <v>0</v>
      </c>
      <c r="QK27" s="8" t="n">
        <v>0</v>
      </c>
      <c r="QL27" s="8" t="n">
        <v>0</v>
      </c>
      <c r="QM27" s="8" t="n">
        <v>0</v>
      </c>
      <c r="QN27" s="8" t="n">
        <v>0</v>
      </c>
      <c r="QO27" s="8" t="n">
        <v>0</v>
      </c>
      <c r="QP27" s="8" t="n">
        <v>0</v>
      </c>
      <c r="QQ27" s="8" t="n">
        <v>0</v>
      </c>
      <c r="QR27" s="8" t="n">
        <v>0</v>
      </c>
      <c r="QS27" s="8" t="n">
        <v>0</v>
      </c>
      <c r="QT27" s="8" t="n">
        <v>0</v>
      </c>
      <c r="QU27" s="8" t="n">
        <v>0</v>
      </c>
      <c r="QV27" s="8" t="n">
        <v>0</v>
      </c>
      <c r="QW27" s="8" t="n">
        <v>0</v>
      </c>
      <c r="QX27" s="8" t="n">
        <v>0</v>
      </c>
      <c r="QY27" s="8" t="n">
        <v>0</v>
      </c>
      <c r="QZ27" s="8" t="n">
        <v>0</v>
      </c>
      <c r="RA27" s="8" t="n">
        <v>0</v>
      </c>
      <c r="RB27" s="8" t="n">
        <v>0</v>
      </c>
      <c r="RC27" s="8" t="n">
        <v>0</v>
      </c>
      <c r="RD27" s="8" t="n">
        <v>0</v>
      </c>
      <c r="RE27" s="8" t="n">
        <v>0</v>
      </c>
      <c r="RF27" s="8" t="n">
        <v>0</v>
      </c>
      <c r="RG27" s="8" t="n">
        <v>0</v>
      </c>
      <c r="RH27" s="8" t="n">
        <v>0</v>
      </c>
      <c r="RI27" s="8" t="n">
        <v>0</v>
      </c>
      <c r="RJ27" s="8" t="n">
        <v>0</v>
      </c>
      <c r="RK27" s="8" t="n">
        <v>0</v>
      </c>
      <c r="RL27" s="8" t="n">
        <v>0</v>
      </c>
      <c r="RM27" s="8" t="n">
        <v>0</v>
      </c>
      <c r="RN27" s="8" t="n">
        <v>0</v>
      </c>
      <c r="RO27" s="8" t="n">
        <v>0</v>
      </c>
      <c r="RP27" s="8" t="n">
        <v>0</v>
      </c>
      <c r="RQ27" s="8" t="n">
        <v>0</v>
      </c>
      <c r="RR27" s="8" t="n">
        <v>0</v>
      </c>
      <c r="RS27" s="8" t="n">
        <v>0</v>
      </c>
      <c r="RT27" s="8" t="n">
        <v>0</v>
      </c>
      <c r="RU27" s="8" t="n">
        <v>0</v>
      </c>
      <c r="RV27" s="8" t="n">
        <v>0</v>
      </c>
      <c r="RW27" s="8" t="n">
        <v>0</v>
      </c>
      <c r="RX27" s="8" t="n">
        <v>0</v>
      </c>
      <c r="RY27" s="8" t="n">
        <v>0</v>
      </c>
      <c r="RZ27" s="8" t="n">
        <v>0</v>
      </c>
      <c r="SA27" s="8" t="n">
        <v>0</v>
      </c>
      <c r="SB27" s="8" t="n">
        <v>0</v>
      </c>
      <c r="SC27" s="8" t="n">
        <v>0</v>
      </c>
      <c r="SD27" s="8" t="n">
        <v>0</v>
      </c>
      <c r="SE27" s="8" t="n">
        <v>0</v>
      </c>
      <c r="SF27" s="8" t="n">
        <v>0</v>
      </c>
      <c r="SG27" s="8" t="n">
        <v>0</v>
      </c>
      <c r="SH27" s="8" t="n">
        <v>0</v>
      </c>
      <c r="SI27" s="8" t="n">
        <v>0</v>
      </c>
      <c r="SJ27" s="8" t="n">
        <v>0</v>
      </c>
      <c r="SK27" s="8" t="n">
        <v>0</v>
      </c>
      <c r="SL27" s="8" t="n">
        <v>0</v>
      </c>
      <c r="SM27" s="8" t="n">
        <v>0</v>
      </c>
      <c r="SN27" s="8" t="n">
        <v>0</v>
      </c>
      <c r="SO27" s="8" t="n">
        <v>0</v>
      </c>
      <c r="SP27" s="8" t="n">
        <v>0</v>
      </c>
      <c r="SQ27" s="8" t="n">
        <v>0</v>
      </c>
      <c r="SR27" s="8" t="n">
        <v>0</v>
      </c>
      <c r="SS27" s="8" t="n">
        <v>0</v>
      </c>
      <c r="ST27" s="8" t="n">
        <v>0</v>
      </c>
      <c r="SU27" s="8" t="n">
        <v>0</v>
      </c>
      <c r="SV27" s="8" t="n">
        <v>0</v>
      </c>
      <c r="SW27" s="8" t="n">
        <v>0</v>
      </c>
      <c r="SX27" s="8" t="n">
        <v>0</v>
      </c>
      <c r="SY27" s="8" t="n">
        <v>0</v>
      </c>
      <c r="SZ27" s="8" t="n">
        <v>0</v>
      </c>
      <c r="TA27" s="8" t="n">
        <v>0</v>
      </c>
      <c r="TB27" s="8" t="n">
        <v>0</v>
      </c>
      <c r="TC27" s="8" t="n">
        <v>0</v>
      </c>
      <c r="TD27" s="8" t="n">
        <v>0</v>
      </c>
      <c r="TE27" s="8" t="n">
        <v>0</v>
      </c>
      <c r="TF27" s="8" t="n">
        <v>0</v>
      </c>
      <c r="TG27" s="8" t="n">
        <v>0</v>
      </c>
      <c r="TH27" s="8" t="n">
        <v>0</v>
      </c>
      <c r="TI27" s="8" t="n">
        <v>0</v>
      </c>
      <c r="TJ27" s="8" t="n">
        <v>0</v>
      </c>
      <c r="TK27" s="8" t="n">
        <v>0</v>
      </c>
      <c r="TL27" s="8" t="n">
        <v>0</v>
      </c>
      <c r="TM27" s="8" t="n">
        <v>0</v>
      </c>
      <c r="TN27" s="8" t="n">
        <v>0</v>
      </c>
      <c r="TO27" s="8" t="n">
        <v>0</v>
      </c>
      <c r="TP27" s="8" t="n">
        <v>0</v>
      </c>
      <c r="TQ27" s="8" t="n">
        <v>0</v>
      </c>
      <c r="TR27" s="8" t="n">
        <v>0</v>
      </c>
      <c r="TS27" s="8" t="n">
        <v>0</v>
      </c>
      <c r="TT27" s="8" t="n">
        <v>0</v>
      </c>
      <c r="TU27" s="8" t="n">
        <v>0</v>
      </c>
      <c r="TV27" s="8" t="n">
        <v>0</v>
      </c>
      <c r="TW27" s="8" t="n">
        <v>0</v>
      </c>
      <c r="TX27" s="8" t="n">
        <v>0</v>
      </c>
      <c r="TY27" s="8" t="n">
        <v>0</v>
      </c>
      <c r="TZ27" s="8" t="n">
        <v>0</v>
      </c>
      <c r="UA27" s="8" t="n">
        <v>0</v>
      </c>
      <c r="UB27" s="8" t="n">
        <v>0</v>
      </c>
      <c r="UC27" s="8" t="n">
        <v>0</v>
      </c>
      <c r="UD27" s="8" t="n">
        <v>0</v>
      </c>
      <c r="UE27" s="8" t="n">
        <v>0</v>
      </c>
      <c r="UF27" s="8" t="n">
        <v>0</v>
      </c>
      <c r="UG27" s="8" t="n">
        <v>0</v>
      </c>
      <c r="UH27" s="8" t="n">
        <v>0</v>
      </c>
      <c r="UI27" s="8" t="n">
        <v>0</v>
      </c>
      <c r="UJ27" s="8" t="n">
        <v>0</v>
      </c>
      <c r="UK27" s="8" t="n">
        <v>0</v>
      </c>
      <c r="UL27" s="8" t="n">
        <v>0</v>
      </c>
      <c r="UM27" s="8" t="n">
        <v>0</v>
      </c>
      <c r="UN27" s="8" t="n">
        <v>0</v>
      </c>
      <c r="UO27" s="8" t="n">
        <v>0</v>
      </c>
      <c r="UP27" s="8" t="n">
        <v>0</v>
      </c>
      <c r="UQ27" s="8" t="n">
        <v>0</v>
      </c>
      <c r="UR27" s="8" t="n">
        <v>0</v>
      </c>
      <c r="US27" s="8" t="n">
        <v>0</v>
      </c>
      <c r="UT27" s="8" t="n">
        <v>0</v>
      </c>
      <c r="UU27" s="8" t="n">
        <v>0</v>
      </c>
      <c r="UV27" s="8" t="n">
        <v>0</v>
      </c>
      <c r="UW27" s="8" t="n">
        <v>0</v>
      </c>
      <c r="UX27" s="8" t="n">
        <v>0</v>
      </c>
      <c r="UY27" s="8" t="n">
        <v>0</v>
      </c>
      <c r="UZ27" s="8" t="n">
        <v>0</v>
      </c>
      <c r="VA27" s="8" t="n">
        <v>0</v>
      </c>
      <c r="VB27" s="8" t="n">
        <v>0</v>
      </c>
      <c r="VC27" s="8" t="n">
        <v>0</v>
      </c>
      <c r="VD27" s="8" t="n">
        <v>0</v>
      </c>
      <c r="VE27" s="8" t="n">
        <v>0</v>
      </c>
      <c r="VF27" s="8" t="n">
        <v>0</v>
      </c>
      <c r="VG27" s="8" t="n">
        <v>0</v>
      </c>
      <c r="VH27" s="8" t="n">
        <v>0</v>
      </c>
      <c r="VI27" s="8" t="n">
        <v>0</v>
      </c>
      <c r="VJ27" s="8" t="n">
        <v>0</v>
      </c>
      <c r="VK27" s="8" t="n">
        <v>0</v>
      </c>
      <c r="VL27" s="8" t="n">
        <v>0</v>
      </c>
      <c r="VM27" s="8" t="n">
        <v>0</v>
      </c>
      <c r="VN27" s="8" t="n">
        <v>0</v>
      </c>
      <c r="VO27" s="8" t="n">
        <v>0</v>
      </c>
      <c r="VP27" s="8" t="n">
        <v>0</v>
      </c>
      <c r="VQ27" s="8" t="n">
        <v>0</v>
      </c>
      <c r="VR27" s="8" t="n">
        <v>0</v>
      </c>
      <c r="VS27" s="8" t="n">
        <v>0</v>
      </c>
      <c r="VT27" s="8" t="n">
        <v>0</v>
      </c>
      <c r="VU27" s="8" t="n">
        <v>0</v>
      </c>
      <c r="VV27" s="8" t="n">
        <v>0</v>
      </c>
      <c r="VW27" s="8" t="n">
        <v>0</v>
      </c>
      <c r="VX27" s="8" t="n">
        <v>0</v>
      </c>
      <c r="VY27" s="8" t="n">
        <v>0</v>
      </c>
      <c r="VZ27" s="8" t="n">
        <v>0</v>
      </c>
      <c r="WA27" s="8" t="n">
        <v>0</v>
      </c>
      <c r="WB27" s="8" t="n">
        <v>0</v>
      </c>
      <c r="WC27" s="8" t="n">
        <v>0</v>
      </c>
      <c r="WD27" s="8" t="n">
        <v>0</v>
      </c>
      <c r="WE27" s="8" t="n">
        <v>0</v>
      </c>
      <c r="WF27" s="8" t="n">
        <v>0</v>
      </c>
      <c r="WG27" s="8" t="n">
        <v>0</v>
      </c>
      <c r="WH27" s="8" t="n">
        <v>0</v>
      </c>
      <c r="WI27" s="8" t="n">
        <v>0</v>
      </c>
      <c r="WJ27" s="8" t="n">
        <v>0</v>
      </c>
      <c r="WK27" s="8" t="n">
        <v>0</v>
      </c>
      <c r="WL27" s="8" t="n">
        <v>0</v>
      </c>
      <c r="WM27" s="8" t="n">
        <v>0</v>
      </c>
      <c r="WN27" s="8" t="n">
        <v>0</v>
      </c>
      <c r="WO27" s="8" t="n">
        <v>0</v>
      </c>
      <c r="WP27" s="8" t="n">
        <v>0</v>
      </c>
      <c r="WQ27" s="8" t="n">
        <v>0</v>
      </c>
      <c r="WR27" s="8" t="n">
        <v>0</v>
      </c>
      <c r="WS27" s="8" t="n">
        <v>0</v>
      </c>
      <c r="WT27" s="8" t="n">
        <v>0</v>
      </c>
      <c r="WU27" s="8" t="n">
        <v>0</v>
      </c>
      <c r="WV27" s="8" t="n">
        <v>0</v>
      </c>
      <c r="WW27" s="8" t="n">
        <v>0</v>
      </c>
      <c r="WX27" s="8" t="n">
        <v>0</v>
      </c>
      <c r="WY27" s="8" t="n">
        <v>0</v>
      </c>
      <c r="WZ27" s="8" t="n">
        <v>0</v>
      </c>
      <c r="XA27" s="8" t="n">
        <v>0</v>
      </c>
      <c r="XB27" s="8" t="n">
        <v>0</v>
      </c>
      <c r="XC27" s="8" t="n">
        <v>0</v>
      </c>
      <c r="XD27" s="8" t="n">
        <v>0</v>
      </c>
      <c r="XE27" s="8" t="n">
        <v>0</v>
      </c>
      <c r="XF27" s="8" t="n">
        <v>0</v>
      </c>
      <c r="XG27" s="8" t="n">
        <v>0</v>
      </c>
      <c r="XH27" s="8" t="n">
        <v>0</v>
      </c>
      <c r="XI27" s="8" t="n">
        <v>0</v>
      </c>
      <c r="XJ27" s="8" t="n">
        <v>0</v>
      </c>
      <c r="XK27" s="8" t="n">
        <v>0</v>
      </c>
      <c r="XL27" s="8" t="n">
        <v>0</v>
      </c>
      <c r="XM27" s="8" t="n">
        <v>0</v>
      </c>
      <c r="XN27" s="8" t="n">
        <v>0</v>
      </c>
      <c r="XO27" s="8" t="n">
        <v>0</v>
      </c>
      <c r="XP27" s="8" t="n">
        <v>0</v>
      </c>
      <c r="XQ27" s="8" t="n">
        <v>0</v>
      </c>
      <c r="XR27" s="8" t="n">
        <v>0</v>
      </c>
      <c r="XS27" s="8" t="n">
        <v>0</v>
      </c>
      <c r="XT27" s="8" t="n">
        <v>0</v>
      </c>
      <c r="XU27" s="8" t="n">
        <v>0</v>
      </c>
      <c r="XV27" s="8" t="n">
        <v>0</v>
      </c>
      <c r="XW27" s="8" t="n">
        <v>0</v>
      </c>
      <c r="XX27" s="8" t="n">
        <v>0</v>
      </c>
      <c r="XY27" s="8" t="n">
        <v>0</v>
      </c>
      <c r="XZ27" s="8" t="n">
        <v>0</v>
      </c>
      <c r="YA27" s="8" t="n">
        <v>0</v>
      </c>
      <c r="YB27" s="8" t="n">
        <v>0</v>
      </c>
      <c r="YC27" s="8" t="n">
        <v>0</v>
      </c>
      <c r="YD27" s="8" t="n">
        <v>0</v>
      </c>
      <c r="YE27" s="8" t="n">
        <v>0</v>
      </c>
      <c r="YF27" s="8" t="n">
        <v>0</v>
      </c>
      <c r="YG27" s="8" t="n">
        <v>0</v>
      </c>
      <c r="YH27" s="8" t="n">
        <v>0</v>
      </c>
      <c r="YI27" s="8" t="n">
        <v>0</v>
      </c>
      <c r="YJ27" s="8" t="n">
        <v>0</v>
      </c>
      <c r="YK27" s="8" t="n">
        <v>0</v>
      </c>
      <c r="YL27" s="8" t="n">
        <v>0</v>
      </c>
      <c r="YM27" s="8" t="n">
        <v>0</v>
      </c>
      <c r="YN27" s="8" t="n">
        <v>0</v>
      </c>
      <c r="YO27" s="8" t="n">
        <v>0</v>
      </c>
      <c r="YP27" s="8" t="n">
        <v>0</v>
      </c>
      <c r="YQ27" s="8" t="n">
        <v>0</v>
      </c>
      <c r="YR27" s="8" t="n">
        <v>0</v>
      </c>
      <c r="YS27" s="8" t="n">
        <v>0</v>
      </c>
      <c r="YT27" s="8" t="n">
        <v>0</v>
      </c>
      <c r="YU27" s="8" t="n">
        <v>0</v>
      </c>
      <c r="YV27" s="8" t="n">
        <v>0</v>
      </c>
      <c r="YW27" s="8" t="n">
        <v>0</v>
      </c>
      <c r="YX27" s="8" t="n">
        <v>0</v>
      </c>
      <c r="YY27" s="8" t="n">
        <v>0</v>
      </c>
      <c r="YZ27" s="8" t="n">
        <v>0</v>
      </c>
      <c r="ZA27" s="8" t="n">
        <v>0</v>
      </c>
      <c r="ZB27" s="8" t="n">
        <v>0</v>
      </c>
      <c r="ZC27" s="8" t="n">
        <v>0</v>
      </c>
      <c r="ZD27" s="8" t="n">
        <v>0</v>
      </c>
      <c r="ZE27" s="8" t="n">
        <v>0</v>
      </c>
      <c r="ZF27" s="8" t="n">
        <v>0</v>
      </c>
      <c r="ZG27" s="8" t="n">
        <v>0</v>
      </c>
      <c r="ZH27" s="8" t="n">
        <v>0</v>
      </c>
      <c r="ZI27" s="8" t="n">
        <v>0</v>
      </c>
      <c r="ZJ27" s="8" t="n">
        <v>0</v>
      </c>
      <c r="ZK27" s="8" t="n">
        <v>0</v>
      </c>
      <c r="ZL27" s="8" t="n">
        <v>0</v>
      </c>
      <c r="ZM27" s="8" t="n">
        <v>0</v>
      </c>
      <c r="ZN27" s="8" t="n">
        <v>0</v>
      </c>
      <c r="ZO27" s="8" t="n">
        <v>0</v>
      </c>
      <c r="ZP27" s="8" t="n">
        <v>0</v>
      </c>
      <c r="ZQ27" s="8" t="n">
        <v>0</v>
      </c>
      <c r="ZR27" s="8" t="n">
        <v>0</v>
      </c>
      <c r="ZS27" s="8" t="n">
        <v>0</v>
      </c>
      <c r="ZT27" s="8" t="n">
        <v>0</v>
      </c>
      <c r="ZU27" s="8" t="n">
        <v>0</v>
      </c>
      <c r="ZV27" s="8" t="n">
        <v>0</v>
      </c>
      <c r="ZW27" s="8" t="n">
        <v>0</v>
      </c>
      <c r="ZX27" s="8" t="n">
        <v>0</v>
      </c>
      <c r="ZY27" s="8" t="n">
        <v>0</v>
      </c>
      <c r="ZZ27" s="8" t="n">
        <v>0</v>
      </c>
      <c r="AAA27" s="8" t="n">
        <v>0</v>
      </c>
      <c r="AAB27" s="8" t="n">
        <v>0</v>
      </c>
      <c r="AAC27" s="8" t="n">
        <v>0</v>
      </c>
      <c r="AAD27" s="8" t="n">
        <v>0</v>
      </c>
      <c r="AAE27" s="8" t="n">
        <v>0</v>
      </c>
      <c r="AAF27" s="8" t="n">
        <v>0</v>
      </c>
      <c r="AAG27" s="8" t="n">
        <v>0</v>
      </c>
      <c r="AAH27" s="8" t="n">
        <v>0</v>
      </c>
      <c r="AAI27" s="8" t="n">
        <v>0</v>
      </c>
      <c r="AAJ27" s="8" t="n">
        <v>0</v>
      </c>
      <c r="AAK27" s="8" t="n">
        <v>0</v>
      </c>
      <c r="AAL27" s="8" t="n">
        <v>0</v>
      </c>
      <c r="AAM27" s="8" t="n">
        <v>0</v>
      </c>
      <c r="AAN27" s="8" t="n">
        <v>0</v>
      </c>
      <c r="AAO27" s="8" t="n">
        <v>0</v>
      </c>
      <c r="AAP27" s="8" t="n">
        <v>0</v>
      </c>
      <c r="AAQ27" s="8" t="n">
        <v>0</v>
      </c>
      <c r="AAR27" s="8" t="n">
        <v>0</v>
      </c>
      <c r="AAS27" s="8" t="n">
        <v>0</v>
      </c>
      <c r="AAT27" s="8" t="n">
        <v>0</v>
      </c>
      <c r="AAU27" s="8" t="n">
        <v>0</v>
      </c>
      <c r="AAV27" s="8" t="n">
        <v>0</v>
      </c>
      <c r="AAW27" s="8" t="n">
        <v>0</v>
      </c>
      <c r="AAX27" s="8" t="n">
        <v>0</v>
      </c>
      <c r="AAY27" s="8" t="n">
        <v>0</v>
      </c>
      <c r="AAZ27" s="8" t="n">
        <v>0</v>
      </c>
      <c r="ABA27" s="8" t="n">
        <v>0</v>
      </c>
      <c r="ABB27" s="8" t="n">
        <v>0</v>
      </c>
      <c r="ABC27" s="8" t="n">
        <v>0</v>
      </c>
      <c r="ABD27" s="8" t="n">
        <v>0</v>
      </c>
      <c r="ABE27" s="8" t="n">
        <v>0</v>
      </c>
      <c r="ABF27" s="8" t="n">
        <v>0</v>
      </c>
      <c r="ABG27" s="8" t="n">
        <v>0</v>
      </c>
      <c r="ABH27" s="8" t="n">
        <v>0</v>
      </c>
      <c r="ABI27" s="8" t="n">
        <v>0</v>
      </c>
      <c r="ABJ27" s="8" t="n">
        <v>0</v>
      </c>
      <c r="ABK27" s="8" t="n">
        <v>0</v>
      </c>
      <c r="ABL27" s="8" t="n">
        <v>0</v>
      </c>
      <c r="ABM27" s="8" t="n">
        <v>0</v>
      </c>
      <c r="ABN27" s="8" t="n">
        <v>0</v>
      </c>
      <c r="ABO27" s="8" t="n">
        <v>0</v>
      </c>
      <c r="ABP27" s="8" t="n">
        <v>0</v>
      </c>
      <c r="ABQ27" s="8" t="n">
        <v>0</v>
      </c>
      <c r="ABR27" s="8" t="n">
        <v>0</v>
      </c>
      <c r="ABS27" s="8" t="n">
        <v>0</v>
      </c>
      <c r="ABT27" s="8" t="n">
        <v>0</v>
      </c>
      <c r="ABU27" s="8" t="n">
        <v>0</v>
      </c>
      <c r="ABV27" s="8" t="n">
        <v>0</v>
      </c>
      <c r="ABW27" s="8" t="n">
        <v>0</v>
      </c>
      <c r="ABX27" s="8" t="n">
        <v>0</v>
      </c>
      <c r="ABY27" s="8" t="n">
        <v>0</v>
      </c>
      <c r="ABZ27" s="8" t="n">
        <v>0</v>
      </c>
      <c r="ACA27" s="8" t="n">
        <v>0</v>
      </c>
      <c r="ACB27" s="8" t="n">
        <v>0</v>
      </c>
      <c r="ACC27" s="8" t="n">
        <v>0</v>
      </c>
      <c r="ACD27" s="8" t="n">
        <v>0</v>
      </c>
      <c r="ACE27" s="8" t="n">
        <v>0</v>
      </c>
      <c r="ACF27" s="8" t="n">
        <v>0</v>
      </c>
      <c r="ACG27" s="8" t="n">
        <v>0</v>
      </c>
      <c r="ACH27" s="8" t="n">
        <v>0</v>
      </c>
      <c r="ACI27" s="8" t="n">
        <v>0</v>
      </c>
      <c r="ACJ27" s="8" t="n">
        <v>0</v>
      </c>
      <c r="ACK27" s="8" t="n">
        <v>0</v>
      </c>
      <c r="ACL27" s="8" t="n">
        <v>0</v>
      </c>
      <c r="ACM27" s="8" t="n">
        <v>0</v>
      </c>
      <c r="ACN27" s="8" t="n">
        <v>0</v>
      </c>
      <c r="ACO27" s="8" t="n">
        <v>0</v>
      </c>
      <c r="ACP27" s="8" t="n">
        <v>0</v>
      </c>
      <c r="ACQ27" s="8" t="n">
        <v>0</v>
      </c>
      <c r="ACR27" s="8" t="n">
        <v>0</v>
      </c>
      <c r="ACS27" s="8" t="n">
        <v>0</v>
      </c>
      <c r="ACT27" s="8" t="n">
        <v>0</v>
      </c>
      <c r="ACU27" s="8" t="n">
        <v>0</v>
      </c>
      <c r="ACV27" s="8" t="n">
        <v>0</v>
      </c>
      <c r="ACW27" s="8" t="n">
        <v>0</v>
      </c>
      <c r="ACX27" s="8" t="n">
        <v>0</v>
      </c>
      <c r="ACY27" s="8" t="n">
        <v>0</v>
      </c>
      <c r="ACZ27" s="8" t="n">
        <v>0</v>
      </c>
      <c r="ADA27" s="8" t="n">
        <v>0</v>
      </c>
      <c r="ADB27" s="8" t="n">
        <v>0</v>
      </c>
      <c r="ADC27" s="8" t="n">
        <v>0</v>
      </c>
      <c r="ADD27" s="8" t="n">
        <v>0</v>
      </c>
      <c r="ADE27" s="8" t="n">
        <v>0</v>
      </c>
      <c r="ADF27" s="8" t="n">
        <v>0</v>
      </c>
      <c r="ADG27" s="8" t="n">
        <v>0</v>
      </c>
      <c r="ADH27" s="8" t="n">
        <v>0</v>
      </c>
      <c r="ADI27" s="8" t="n">
        <v>0</v>
      </c>
      <c r="ADJ27" s="8" t="n">
        <v>0</v>
      </c>
      <c r="ADK27" s="8" t="n">
        <v>0</v>
      </c>
      <c r="ADL27" s="8" t="n">
        <v>0</v>
      </c>
      <c r="ADM27" s="8" t="n">
        <v>0</v>
      </c>
      <c r="ADN27" s="8" t="n">
        <v>0</v>
      </c>
      <c r="ADO27" s="8" t="n">
        <v>0</v>
      </c>
      <c r="ADP27" s="8" t="n">
        <v>0</v>
      </c>
      <c r="ADQ27" s="8" t="n">
        <v>0</v>
      </c>
      <c r="ADR27" s="8" t="n">
        <v>0</v>
      </c>
      <c r="ADS27" s="8" t="n">
        <v>0</v>
      </c>
      <c r="ADT27" s="8" t="n">
        <v>0</v>
      </c>
      <c r="ADU27" s="8" t="n">
        <v>0</v>
      </c>
      <c r="ADV27" s="8" t="n">
        <v>0</v>
      </c>
      <c r="ADW27" s="8" t="n">
        <v>0</v>
      </c>
      <c r="ADX27" s="8" t="n">
        <v>0</v>
      </c>
      <c r="ADY27" s="8" t="n">
        <v>0</v>
      </c>
      <c r="ADZ27" s="8" t="n">
        <v>0</v>
      </c>
      <c r="AEA27" s="8" t="n">
        <v>0</v>
      </c>
      <c r="AEB27" s="8" t="n">
        <v>0</v>
      </c>
      <c r="AEC27" s="8" t="n">
        <v>0</v>
      </c>
      <c r="AED27" s="8" t="n">
        <v>0</v>
      </c>
      <c r="AEE27" s="8" t="n">
        <v>0</v>
      </c>
      <c r="AEF27" s="8" t="n">
        <v>0</v>
      </c>
      <c r="AEG27" s="8" t="n">
        <v>0</v>
      </c>
      <c r="AEH27" s="8" t="n">
        <v>0</v>
      </c>
      <c r="AEI27" s="8" t="n">
        <v>0</v>
      </c>
      <c r="AEJ27" s="8" t="n">
        <v>0</v>
      </c>
      <c r="AEK27" s="8" t="n">
        <v>0</v>
      </c>
      <c r="AEL27" s="8" t="n">
        <v>0</v>
      </c>
      <c r="AEM27" s="8" t="n">
        <v>0</v>
      </c>
      <c r="AEN27" s="8" t="n">
        <v>0</v>
      </c>
      <c r="AEO27" s="8" t="n">
        <v>0</v>
      </c>
      <c r="AEP27" s="8" t="n">
        <v>0</v>
      </c>
      <c r="AEQ27" s="8" t="n">
        <v>0</v>
      </c>
      <c r="AER27" s="8" t="n">
        <v>0</v>
      </c>
      <c r="AES27" s="8" t="n">
        <v>0</v>
      </c>
      <c r="AET27" s="8" t="n">
        <v>0</v>
      </c>
      <c r="AEU27" s="8" t="n">
        <v>0</v>
      </c>
      <c r="AEV27" s="8" t="n">
        <v>0</v>
      </c>
      <c r="AEW27" s="8" t="n">
        <v>0</v>
      </c>
      <c r="AEX27" s="8" t="n">
        <v>0</v>
      </c>
      <c r="AEY27" s="8" t="n">
        <v>0</v>
      </c>
      <c r="AEZ27" s="8" t="n">
        <v>0</v>
      </c>
      <c r="AFA27" s="8" t="n">
        <v>0</v>
      </c>
      <c r="AFB27" s="8" t="n">
        <v>0</v>
      </c>
      <c r="AFC27" s="8" t="n">
        <v>0</v>
      </c>
      <c r="AFD27" s="8" t="n">
        <v>0</v>
      </c>
      <c r="AFE27" s="8" t="n">
        <v>0</v>
      </c>
      <c r="AFF27" s="8" t="n">
        <v>0</v>
      </c>
      <c r="AFG27" s="8" t="n">
        <v>0</v>
      </c>
      <c r="AFH27" s="8" t="n">
        <v>0</v>
      </c>
      <c r="AFI27" s="8" t="n">
        <v>0</v>
      </c>
      <c r="AFJ27" s="8" t="n">
        <v>0</v>
      </c>
      <c r="AFK27" s="8" t="n">
        <v>0</v>
      </c>
      <c r="AFL27" s="8" t="n">
        <v>0</v>
      </c>
      <c r="AFM27" s="8" t="n">
        <v>0</v>
      </c>
      <c r="AFN27" s="8" t="n">
        <v>0</v>
      </c>
      <c r="AFO27" s="8" t="n">
        <v>0</v>
      </c>
      <c r="AFP27" s="8" t="n">
        <v>0</v>
      </c>
      <c r="AFQ27" s="8" t="n">
        <v>0</v>
      </c>
      <c r="AFR27" s="8" t="n">
        <v>0</v>
      </c>
      <c r="AFS27" s="8" t="n">
        <v>0</v>
      </c>
      <c r="AFT27" s="8" t="n">
        <v>0</v>
      </c>
      <c r="AFU27" s="8" t="n">
        <v>0</v>
      </c>
      <c r="AFV27" s="8" t="n">
        <v>0</v>
      </c>
      <c r="AFW27" s="8" t="n">
        <v>0</v>
      </c>
      <c r="AFX27" s="8" t="n">
        <v>0</v>
      </c>
      <c r="AFY27" s="8" t="n">
        <v>0</v>
      </c>
      <c r="AFZ27" s="8" t="n">
        <v>0</v>
      </c>
      <c r="AGA27" s="8" t="n">
        <v>0</v>
      </c>
      <c r="AGB27" s="8" t="n">
        <v>0</v>
      </c>
      <c r="AGC27" s="8" t="n">
        <v>0</v>
      </c>
      <c r="AGD27" s="8" t="n">
        <v>0</v>
      </c>
      <c r="AGE27" s="8" t="n">
        <v>0</v>
      </c>
      <c r="AGF27" s="8" t="n">
        <v>0</v>
      </c>
      <c r="AGG27" s="8" t="n">
        <v>0</v>
      </c>
      <c r="AGH27" s="8" t="n">
        <v>0</v>
      </c>
      <c r="AGI27" s="8" t="n">
        <v>0</v>
      </c>
      <c r="AGJ27" s="8" t="n">
        <v>0</v>
      </c>
      <c r="AGK27" s="8" t="n">
        <v>0</v>
      </c>
      <c r="AGL27" s="8" t="n">
        <v>0</v>
      </c>
      <c r="AGM27" s="8" t="n">
        <v>0</v>
      </c>
      <c r="AGN27" s="8" t="n">
        <v>0</v>
      </c>
      <c r="AGO27" s="8" t="n">
        <v>0</v>
      </c>
      <c r="AGP27" s="8" t="n">
        <v>0</v>
      </c>
      <c r="AGQ27" s="8" t="n">
        <v>0</v>
      </c>
      <c r="AGR27" s="8" t="n">
        <v>0</v>
      </c>
      <c r="AGS27" s="8" t="n">
        <v>0</v>
      </c>
      <c r="AGT27" s="8" t="n">
        <v>0</v>
      </c>
      <c r="AGU27" s="8" t="n">
        <v>0</v>
      </c>
      <c r="AGV27" s="8" t="n">
        <v>0</v>
      </c>
      <c r="AGW27" s="8" t="n">
        <v>0</v>
      </c>
      <c r="AGX27" s="8" t="n">
        <v>0</v>
      </c>
      <c r="AGY27" s="8" t="n">
        <v>0</v>
      </c>
      <c r="AGZ27" s="8" t="n">
        <v>0</v>
      </c>
      <c r="AHA27" s="8" t="n">
        <v>0</v>
      </c>
      <c r="AHB27" s="8" t="n">
        <v>0</v>
      </c>
      <c r="AHC27" s="8" t="n">
        <v>0</v>
      </c>
      <c r="AHD27" s="8" t="n">
        <v>0</v>
      </c>
      <c r="AHE27" s="8" t="n">
        <v>0</v>
      </c>
      <c r="AHF27" s="8" t="n">
        <v>0</v>
      </c>
      <c r="AHG27" s="8" t="n">
        <v>0</v>
      </c>
      <c r="AHH27" s="8" t="n">
        <v>0</v>
      </c>
      <c r="AHI27" s="8" t="n">
        <v>0</v>
      </c>
      <c r="AHJ27" s="8" t="n">
        <v>0</v>
      </c>
      <c r="AHK27" s="8" t="n">
        <v>0</v>
      </c>
      <c r="AHL27" s="8" t="n">
        <v>0</v>
      </c>
      <c r="AHM27" s="8" t="n">
        <v>0</v>
      </c>
      <c r="AHN27" s="8" t="n">
        <v>0</v>
      </c>
      <c r="AHO27" s="8" t="n">
        <v>0</v>
      </c>
      <c r="AHP27" s="8" t="n">
        <v>0</v>
      </c>
      <c r="AHQ27" s="8" t="n">
        <v>0</v>
      </c>
      <c r="AHR27" s="8" t="n">
        <v>0</v>
      </c>
      <c r="AHS27" s="8" t="n">
        <v>0</v>
      </c>
      <c r="AHT27" s="8" t="n">
        <v>0</v>
      </c>
      <c r="AHU27" s="8" t="n">
        <v>0</v>
      </c>
      <c r="AHV27" s="8" t="n">
        <v>0</v>
      </c>
      <c r="AHW27" s="8" t="n">
        <v>0</v>
      </c>
      <c r="AHX27" s="8" t="n">
        <v>0</v>
      </c>
      <c r="AHY27" s="8" t="n">
        <v>0</v>
      </c>
      <c r="AHZ27" s="8" t="n">
        <v>0</v>
      </c>
      <c r="AIA27" s="8" t="n">
        <v>0</v>
      </c>
      <c r="AIB27" s="8" t="n">
        <v>0</v>
      </c>
      <c r="AIC27" s="8" t="n">
        <v>0</v>
      </c>
      <c r="AID27" s="8" t="n">
        <v>0</v>
      </c>
      <c r="AIE27" s="8" t="n">
        <v>0</v>
      </c>
      <c r="AIF27" s="8" t="n">
        <v>0</v>
      </c>
      <c r="AIG27" s="8" t="n">
        <v>0</v>
      </c>
      <c r="AIH27" s="8" t="n">
        <v>0</v>
      </c>
      <c r="AII27" s="8" t="n">
        <v>0</v>
      </c>
      <c r="AIJ27" s="8" t="n">
        <v>0</v>
      </c>
      <c r="AIK27" s="8" t="n">
        <v>0</v>
      </c>
      <c r="AIL27" s="8" t="n">
        <v>0</v>
      </c>
      <c r="AIM27" s="8" t="n">
        <v>0</v>
      </c>
      <c r="AIN27" s="8" t="n">
        <v>0</v>
      </c>
      <c r="AIO27" s="8" t="n">
        <v>0</v>
      </c>
      <c r="AIP27" s="8" t="n">
        <v>0</v>
      </c>
      <c r="AIQ27" s="8" t="n">
        <v>0</v>
      </c>
      <c r="AIR27" s="8" t="n">
        <v>0</v>
      </c>
      <c r="AIS27" s="8" t="n">
        <v>0</v>
      </c>
      <c r="AIT27" s="8" t="n">
        <v>0</v>
      </c>
      <c r="AIU27" s="8" t="n">
        <v>0</v>
      </c>
      <c r="AIV27" s="8" t="n">
        <v>0</v>
      </c>
      <c r="AIW27" s="8" t="n">
        <v>0</v>
      </c>
      <c r="AIX27" s="8" t="n">
        <v>0</v>
      </c>
      <c r="AIY27" s="8" t="n">
        <v>0</v>
      </c>
      <c r="AIZ27" s="8" t="n">
        <v>0</v>
      </c>
      <c r="AJA27" s="8" t="n">
        <v>0</v>
      </c>
      <c r="AJB27" s="8" t="n">
        <v>0</v>
      </c>
      <c r="AJC27" s="8" t="n">
        <v>0</v>
      </c>
      <c r="AJD27" s="8" t="n">
        <v>0</v>
      </c>
      <c r="AJE27" s="8" t="n">
        <v>0</v>
      </c>
      <c r="AJF27" s="8" t="n">
        <v>0</v>
      </c>
      <c r="AJG27" s="8" t="n">
        <v>0</v>
      </c>
      <c r="AJH27" s="8" t="n">
        <v>0</v>
      </c>
      <c r="AJI27" s="8" t="n">
        <v>0</v>
      </c>
      <c r="AJJ27" s="8" t="n">
        <v>0</v>
      </c>
      <c r="AJK27" s="8" t="n">
        <v>0</v>
      </c>
      <c r="AJL27" s="8" t="n">
        <v>0</v>
      </c>
      <c r="AJM27" s="8" t="n">
        <v>0</v>
      </c>
      <c r="AJN27" s="8" t="n">
        <v>0</v>
      </c>
      <c r="AJO27" s="8" t="n">
        <v>0</v>
      </c>
      <c r="AJP27" s="8" t="n">
        <v>0</v>
      </c>
      <c r="AJQ27" s="8" t="n">
        <v>0</v>
      </c>
      <c r="AJR27" s="8" t="n">
        <v>0</v>
      </c>
      <c r="AJS27" s="8" t="n">
        <v>0</v>
      </c>
      <c r="AJT27" s="8" t="n">
        <v>0</v>
      </c>
      <c r="AJU27" s="8" t="n">
        <v>0</v>
      </c>
      <c r="AJV27" s="8" t="n">
        <v>0</v>
      </c>
      <c r="AJW27" s="8" t="n">
        <v>0</v>
      </c>
      <c r="AJX27" s="8" t="n">
        <v>0</v>
      </c>
      <c r="AJY27" s="8" t="n">
        <v>0</v>
      </c>
      <c r="AJZ27" s="8" t="n">
        <v>0</v>
      </c>
      <c r="AKA27" s="8" t="n">
        <v>0</v>
      </c>
      <c r="AKB27" s="8" t="n">
        <v>0</v>
      </c>
      <c r="AKC27" s="8" t="n">
        <v>0</v>
      </c>
      <c r="AKD27" s="8" t="n">
        <v>0</v>
      </c>
      <c r="AKE27" s="8" t="n">
        <v>0</v>
      </c>
      <c r="AKF27" s="8" t="n">
        <v>0</v>
      </c>
      <c r="AKG27" s="8" t="n">
        <v>0</v>
      </c>
      <c r="AKH27" s="8" t="n">
        <v>0</v>
      </c>
      <c r="AKI27" s="8" t="n">
        <v>0</v>
      </c>
      <c r="AKJ27" s="8" t="n">
        <v>0</v>
      </c>
      <c r="AKK27" s="8" t="n">
        <v>0</v>
      </c>
      <c r="AKL27" s="8" t="n">
        <v>0</v>
      </c>
      <c r="AKM27" s="8" t="n">
        <v>0</v>
      </c>
      <c r="AKN27" s="8" t="n">
        <v>0</v>
      </c>
      <c r="AKO27" s="8" t="n">
        <v>0</v>
      </c>
      <c r="AKP27" s="8" t="n">
        <v>0</v>
      </c>
      <c r="AKQ27" s="8" t="n">
        <v>0</v>
      </c>
      <c r="AKR27" s="8" t="n">
        <v>0</v>
      </c>
      <c r="AKS27" s="8" t="n">
        <v>0</v>
      </c>
      <c r="AKT27" s="8" t="n">
        <v>0</v>
      </c>
      <c r="AKU27" s="8" t="n">
        <v>0</v>
      </c>
      <c r="AKV27" s="8" t="n">
        <v>0</v>
      </c>
      <c r="AKW27" s="8" t="n">
        <v>0</v>
      </c>
      <c r="AKX27" s="8" t="n">
        <v>0</v>
      </c>
      <c r="AKY27" s="8" t="n">
        <v>0</v>
      </c>
      <c r="AKZ27" s="8" t="n">
        <v>0</v>
      </c>
      <c r="ALA27" s="8" t="n">
        <v>0</v>
      </c>
      <c r="ALB27" s="8" t="n">
        <v>0</v>
      </c>
      <c r="ALC27" s="8" t="n">
        <v>0</v>
      </c>
      <c r="ALD27" s="8" t="n">
        <v>0</v>
      </c>
      <c r="ALE27" s="8" t="n">
        <v>0</v>
      </c>
      <c r="ALF27" s="8" t="n">
        <v>0</v>
      </c>
      <c r="ALG27" s="8" t="n">
        <v>0</v>
      </c>
      <c r="ALH27" s="8" t="n">
        <v>0</v>
      </c>
      <c r="ALI27" s="8" t="n">
        <v>0</v>
      </c>
      <c r="ALJ27" s="8" t="n">
        <v>0</v>
      </c>
      <c r="ALK27" s="8" t="n">
        <v>0</v>
      </c>
      <c r="ALL27" s="8" t="n">
        <v>0</v>
      </c>
      <c r="ALM27" s="8" t="n">
        <v>0</v>
      </c>
      <c r="ALN27" s="8" t="n">
        <v>0</v>
      </c>
      <c r="ALO27" s="8" t="n">
        <v>0</v>
      </c>
      <c r="ALP27" s="8" t="n">
        <v>0</v>
      </c>
      <c r="ALQ27" s="8" t="n">
        <v>0</v>
      </c>
      <c r="ALR27" s="8" t="n">
        <v>0</v>
      </c>
      <c r="ALS27" s="8" t="n">
        <v>0</v>
      </c>
      <c r="ALT27" s="8" t="n">
        <v>0</v>
      </c>
      <c r="ALU27" s="8" t="n">
        <v>0</v>
      </c>
      <c r="ALV27" s="8" t="n">
        <v>0</v>
      </c>
      <c r="ALW27" s="8" t="n">
        <v>0</v>
      </c>
      <c r="ALX27" s="8" t="n">
        <v>0</v>
      </c>
      <c r="ALY27" s="8" t="n">
        <v>0</v>
      </c>
      <c r="ALZ27" s="8" t="n">
        <v>0</v>
      </c>
      <c r="AMA27" s="8" t="n">
        <v>0</v>
      </c>
      <c r="AMB27" s="8" t="n">
        <v>0</v>
      </c>
      <c r="AMC27" s="8" t="n">
        <v>0</v>
      </c>
      <c r="AMD27" s="8" t="n">
        <v>0</v>
      </c>
      <c r="AME27" s="8" t="n">
        <v>0</v>
      </c>
      <c r="AMF27" s="8" t="n">
        <v>0</v>
      </c>
      <c r="AMG27" s="8" t="n">
        <v>0</v>
      </c>
      <c r="AMH27" s="8" t="n">
        <v>0</v>
      </c>
      <c r="AMI27" s="8" t="n">
        <v>0</v>
      </c>
      <c r="AMJ27" s="8" t="n">
        <v>0</v>
      </c>
      <c r="AMK27" s="8" t="n">
        <v>0</v>
      </c>
      <c r="AML27" s="8" t="n">
        <v>0</v>
      </c>
      <c r="AMM27" s="8" t="n">
        <v>0</v>
      </c>
      <c r="AMN27" s="8" t="n">
        <v>0</v>
      </c>
      <c r="AMO27" s="8" t="n">
        <v>0</v>
      </c>
      <c r="AMP27" s="8" t="n">
        <v>0</v>
      </c>
      <c r="AMQ27" s="8" t="n">
        <v>0</v>
      </c>
      <c r="AMR27" s="8" t="n">
        <v>0</v>
      </c>
      <c r="AMS27" s="8" t="n">
        <v>0</v>
      </c>
      <c r="AMT27" s="8" t="n">
        <v>0</v>
      </c>
      <c r="AMU27" s="8" t="n">
        <v>0</v>
      </c>
      <c r="AMV27" s="8" t="n">
        <v>0</v>
      </c>
      <c r="AMW27" s="8" t="n">
        <v>0</v>
      </c>
      <c r="AMX27" s="8" t="n">
        <v>0</v>
      </c>
      <c r="AMY27" s="8" t="n">
        <v>0</v>
      </c>
      <c r="AMZ27" s="8" t="n">
        <v>0</v>
      </c>
      <c r="ANA27" s="8" t="n">
        <v>0</v>
      </c>
      <c r="ANB27" s="8" t="n">
        <v>0</v>
      </c>
      <c r="ANC27" s="8" t="n">
        <v>0</v>
      </c>
      <c r="AND27" s="8" t="n">
        <v>0</v>
      </c>
      <c r="ANE27" s="8" t="n">
        <v>0</v>
      </c>
      <c r="ANF27" s="8" t="n">
        <v>0</v>
      </c>
      <c r="ANG27" s="8" t="n">
        <v>0</v>
      </c>
      <c r="ANH27" s="8" t="n">
        <v>0</v>
      </c>
      <c r="ANI27" s="8" t="n">
        <v>0</v>
      </c>
      <c r="ANJ27" s="8" t="n">
        <v>0</v>
      </c>
      <c r="ANK27" s="8" t="n">
        <v>0</v>
      </c>
      <c r="ANL27" s="8" t="n">
        <v>0</v>
      </c>
      <c r="ANM27" s="8" t="n">
        <v>0</v>
      </c>
      <c r="ANN27" s="8" t="n">
        <v>0</v>
      </c>
      <c r="ANO27" s="8" t="n">
        <v>0</v>
      </c>
      <c r="ANP27" s="8" t="n">
        <v>0</v>
      </c>
      <c r="ANQ27" s="8" t="n">
        <v>0</v>
      </c>
      <c r="ANR27" s="8" t="n">
        <v>0</v>
      </c>
      <c r="ANS27" s="8" t="n">
        <v>0</v>
      </c>
      <c r="ANT27" s="8" t="n">
        <v>0</v>
      </c>
      <c r="ANU27" s="8" t="n">
        <v>0</v>
      </c>
      <c r="ANV27" s="8" t="n">
        <v>0</v>
      </c>
      <c r="ANW27" s="8" t="n">
        <v>0</v>
      </c>
      <c r="ANX27" s="8" t="n">
        <v>0</v>
      </c>
      <c r="ANY27" s="8" t="n">
        <v>0</v>
      </c>
      <c r="ANZ27" s="8" t="n">
        <v>0</v>
      </c>
      <c r="AOA27" s="8" t="n">
        <v>0</v>
      </c>
      <c r="AOB27" s="8" t="n">
        <v>0</v>
      </c>
      <c r="AOC27" s="8" t="n">
        <v>0</v>
      </c>
      <c r="AOD27" s="8" t="n">
        <v>0</v>
      </c>
      <c r="AOE27" s="8" t="n">
        <v>0</v>
      </c>
      <c r="AOF27" s="8" t="n">
        <v>0</v>
      </c>
      <c r="AOG27" s="8" t="n">
        <v>0</v>
      </c>
      <c r="AOH27" s="8" t="n">
        <v>0</v>
      </c>
      <c r="AOI27" s="8" t="n">
        <v>0</v>
      </c>
      <c r="AOJ27" s="8" t="n">
        <v>0</v>
      </c>
      <c r="AOK27" s="8" t="n">
        <v>0</v>
      </c>
      <c r="AOL27" s="8" t="n">
        <v>0</v>
      </c>
      <c r="AOM27" s="8" t="n">
        <v>0</v>
      </c>
      <c r="AON27" s="8" t="n">
        <v>0</v>
      </c>
      <c r="AOO27" s="8" t="n">
        <v>0</v>
      </c>
      <c r="AOP27" s="8" t="n">
        <v>0</v>
      </c>
      <c r="AOQ27" s="8" t="n">
        <v>0</v>
      </c>
      <c r="AOR27" s="8" t="n">
        <v>0</v>
      </c>
      <c r="AOS27" s="8" t="n">
        <v>0</v>
      </c>
      <c r="AOT27" s="8" t="n">
        <v>0</v>
      </c>
      <c r="AOU27" s="8" t="n">
        <v>0</v>
      </c>
      <c r="AOV27" s="8" t="n">
        <v>0</v>
      </c>
      <c r="AOW27" s="8" t="n">
        <v>0</v>
      </c>
      <c r="AOX27" s="8" t="n">
        <v>0</v>
      </c>
      <c r="AOY27" s="8" t="n">
        <v>0</v>
      </c>
      <c r="AOZ27" s="8" t="n">
        <v>0</v>
      </c>
      <c r="APA27" s="8" t="n">
        <v>0</v>
      </c>
      <c r="APB27" s="8" t="n">
        <v>0</v>
      </c>
      <c r="APC27" s="8" t="n">
        <v>0</v>
      </c>
      <c r="APD27" s="8" t="n">
        <v>0</v>
      </c>
      <c r="APE27" s="8" t="n">
        <v>0</v>
      </c>
      <c r="APF27" s="8" t="n">
        <v>0</v>
      </c>
      <c r="APG27" s="8" t="n">
        <v>0</v>
      </c>
      <c r="APH27" s="8" t="n">
        <v>0</v>
      </c>
      <c r="API27" s="8" t="n">
        <v>0</v>
      </c>
      <c r="APJ27" s="8" t="n">
        <v>0</v>
      </c>
      <c r="APK27" s="8" t="n">
        <v>0</v>
      </c>
      <c r="APL27" s="8" t="n">
        <v>0</v>
      </c>
      <c r="APM27" s="8" t="n">
        <v>0</v>
      </c>
      <c r="APN27" s="8" t="n">
        <v>0</v>
      </c>
      <c r="APO27" s="8" t="n">
        <v>0</v>
      </c>
      <c r="APP27" s="8" t="n">
        <v>0</v>
      </c>
      <c r="APQ27" s="8" t="n">
        <v>0</v>
      </c>
      <c r="APR27" s="8" t="n">
        <v>0</v>
      </c>
      <c r="APS27" s="8" t="n">
        <v>0</v>
      </c>
      <c r="APT27" s="8" t="n">
        <v>0</v>
      </c>
      <c r="APU27" s="8" t="n">
        <v>0</v>
      </c>
      <c r="APV27" s="8" t="n">
        <v>0</v>
      </c>
      <c r="APW27" s="8" t="n">
        <v>0</v>
      </c>
      <c r="APX27" s="8" t="n">
        <v>0</v>
      </c>
      <c r="APY27" s="8" t="n">
        <v>0</v>
      </c>
      <c r="APZ27" s="8" t="n">
        <v>0</v>
      </c>
      <c r="AQA27" s="8" t="n">
        <v>0</v>
      </c>
      <c r="AQB27" s="8" t="n">
        <v>0</v>
      </c>
      <c r="AQC27" s="8" t="n">
        <v>0</v>
      </c>
      <c r="AQD27" s="8" t="n">
        <v>0</v>
      </c>
      <c r="AQE27" s="8" t="n">
        <v>0</v>
      </c>
      <c r="AQF27" s="8" t="n">
        <v>0</v>
      </c>
      <c r="AQG27" s="8" t="n">
        <v>0</v>
      </c>
      <c r="AQH27" s="8" t="n">
        <v>0</v>
      </c>
      <c r="AQI27" s="8" t="n">
        <v>0</v>
      </c>
      <c r="AQJ27" s="8" t="n">
        <v>0</v>
      </c>
      <c r="AQK27" s="8" t="n">
        <v>0</v>
      </c>
      <c r="AQL27" s="8" t="n">
        <v>0</v>
      </c>
      <c r="AQM27" s="8" t="n">
        <v>0</v>
      </c>
      <c r="AQN27" s="8" t="n">
        <v>0</v>
      </c>
      <c r="AQO27" s="8" t="n">
        <v>0</v>
      </c>
      <c r="AQP27" s="8" t="n">
        <v>0</v>
      </c>
      <c r="AQQ27" s="8" t="n">
        <v>0</v>
      </c>
      <c r="AQR27" s="8" t="n">
        <v>0</v>
      </c>
      <c r="AQS27" s="8" t="n">
        <v>0</v>
      </c>
      <c r="AQT27" s="8" t="n">
        <v>0</v>
      </c>
      <c r="AQU27" s="8" t="n">
        <v>0</v>
      </c>
      <c r="AQV27" s="8" t="n">
        <v>0</v>
      </c>
      <c r="AQW27" s="8" t="n">
        <v>0</v>
      </c>
      <c r="AQX27" s="8" t="n">
        <v>0</v>
      </c>
      <c r="AQY27" s="8" t="n">
        <v>0</v>
      </c>
      <c r="AQZ27" s="8" t="n">
        <v>0</v>
      </c>
      <c r="ARA27" s="8" t="n">
        <v>0</v>
      </c>
      <c r="ARB27" s="8" t="n">
        <v>0</v>
      </c>
      <c r="ARC27" s="8" t="n">
        <v>0</v>
      </c>
      <c r="ARD27" s="8" t="n">
        <v>0</v>
      </c>
      <c r="ARE27" s="8" t="n">
        <v>0</v>
      </c>
      <c r="ARF27" s="8" t="n">
        <v>0</v>
      </c>
      <c r="ARG27" s="8" t="n">
        <v>0</v>
      </c>
      <c r="ARH27" s="8" t="n">
        <v>0</v>
      </c>
      <c r="ARI27" s="8" t="n">
        <v>0</v>
      </c>
      <c r="ARJ27" s="8" t="n">
        <v>0</v>
      </c>
      <c r="ARK27" s="8" t="n">
        <v>0</v>
      </c>
      <c r="ARL27" s="8" t="n">
        <v>0</v>
      </c>
      <c r="ARM27" s="8" t="n">
        <v>0</v>
      </c>
      <c r="ARN27" s="8" t="n">
        <v>0</v>
      </c>
      <c r="ARO27" s="8" t="n">
        <v>0</v>
      </c>
      <c r="ARP27" s="8" t="n">
        <v>0</v>
      </c>
      <c r="ARQ27" s="8" t="n">
        <v>0</v>
      </c>
      <c r="ARR27" s="8" t="n">
        <v>0</v>
      </c>
      <c r="ARS27" s="8" t="n">
        <v>0</v>
      </c>
      <c r="ART27" s="8" t="n">
        <v>0</v>
      </c>
      <c r="ARU27" s="8" t="n">
        <v>0</v>
      </c>
      <c r="ARV27" s="8" t="n">
        <v>0</v>
      </c>
      <c r="ARW27" s="8" t="n">
        <v>0</v>
      </c>
      <c r="ARX27" s="8" t="n">
        <v>0</v>
      </c>
      <c r="ARY27" s="8" t="n">
        <v>0</v>
      </c>
      <c r="ARZ27" s="8" t="n">
        <v>0</v>
      </c>
      <c r="ASA27" s="8" t="n">
        <v>0</v>
      </c>
      <c r="ASB27" s="8" t="n">
        <v>0</v>
      </c>
      <c r="ASC27" s="8" t="n">
        <v>0</v>
      </c>
      <c r="ASD27" s="8" t="n">
        <v>0</v>
      </c>
      <c r="ASE27" s="8" t="n">
        <v>0</v>
      </c>
      <c r="ASF27" s="8" t="n">
        <v>0</v>
      </c>
      <c r="ASG27" s="8" t="n">
        <v>0</v>
      </c>
      <c r="ASH27" s="8" t="n">
        <v>0</v>
      </c>
      <c r="ASI27" s="8" t="n">
        <v>0</v>
      </c>
      <c r="ASJ27" s="8" t="n">
        <v>0</v>
      </c>
      <c r="ASK27" s="8" t="n">
        <v>0</v>
      </c>
      <c r="ASL27" s="8" t="n">
        <v>0</v>
      </c>
      <c r="ASM27" s="8" t="n">
        <v>0</v>
      </c>
      <c r="ASN27" s="8" t="n">
        <v>0</v>
      </c>
      <c r="ASO27" s="8" t="n">
        <v>0</v>
      </c>
      <c r="ASP27" s="8" t="n">
        <v>0</v>
      </c>
      <c r="ASQ27" s="8" t="n">
        <v>0</v>
      </c>
      <c r="ASR27" s="8" t="n">
        <v>0</v>
      </c>
      <c r="ASS27" s="8" t="n">
        <v>0</v>
      </c>
      <c r="AST27" s="8" t="n">
        <v>0</v>
      </c>
      <c r="ASU27" s="8" t="n">
        <v>0</v>
      </c>
      <c r="ASV27" s="8" t="n">
        <v>0</v>
      </c>
      <c r="ASW27" s="8" t="n">
        <v>0</v>
      </c>
      <c r="ASX27" s="8" t="n">
        <v>0</v>
      </c>
      <c r="ASY27" s="8" t="n">
        <v>0</v>
      </c>
      <c r="ASZ27" s="8" t="n">
        <v>0</v>
      </c>
      <c r="ATA27" s="8" t="n">
        <v>0</v>
      </c>
      <c r="ATB27" s="8" t="n">
        <v>0</v>
      </c>
      <c r="ATC27" s="8" t="n">
        <v>0</v>
      </c>
      <c r="ATD27" s="8" t="n">
        <v>0</v>
      </c>
      <c r="ATE27" s="8" t="n">
        <v>0</v>
      </c>
      <c r="ATF27" s="8" t="n">
        <v>0</v>
      </c>
      <c r="ATG27" s="8" t="n">
        <v>0</v>
      </c>
      <c r="ATH27" s="8" t="n">
        <v>0</v>
      </c>
      <c r="ATI27" s="8" t="n">
        <v>0</v>
      </c>
      <c r="ATJ27" s="8" t="n">
        <v>0</v>
      </c>
      <c r="ATK27" s="8" t="n">
        <v>0</v>
      </c>
      <c r="ATL27" s="8" t="n">
        <v>0</v>
      </c>
      <c r="ATM27" s="8" t="n">
        <v>0</v>
      </c>
      <c r="ATN27" s="8" t="n">
        <v>0</v>
      </c>
      <c r="ATO27" s="8" t="n">
        <v>0</v>
      </c>
      <c r="ATP27" s="8" t="n">
        <v>0</v>
      </c>
      <c r="ATQ27" s="8" t="n">
        <v>0</v>
      </c>
      <c r="ATR27" s="8" t="n">
        <v>0</v>
      </c>
      <c r="ATS27" s="8" t="n">
        <v>0</v>
      </c>
      <c r="ATT27" s="8" t="n">
        <v>0</v>
      </c>
      <c r="ATU27" s="8" t="n">
        <v>0</v>
      </c>
      <c r="ATV27" s="8" t="n">
        <v>0</v>
      </c>
      <c r="ATW27" s="8" t="n">
        <v>0</v>
      </c>
      <c r="ATX27" s="8" t="n">
        <v>0</v>
      </c>
      <c r="ATY27" s="8" t="n">
        <v>0</v>
      </c>
      <c r="ATZ27" s="8" t="n">
        <v>0</v>
      </c>
      <c r="AUA27" s="8" t="n">
        <v>0</v>
      </c>
      <c r="AUB27" s="8" t="n">
        <v>0</v>
      </c>
      <c r="AUC27" s="8" t="n">
        <v>0</v>
      </c>
      <c r="AUD27" s="8" t="n">
        <v>0</v>
      </c>
      <c r="AUE27" s="8" t="n">
        <v>0</v>
      </c>
      <c r="AUF27" s="8" t="n">
        <v>0</v>
      </c>
      <c r="AUG27" s="8" t="n">
        <v>0</v>
      </c>
      <c r="AUH27" s="8" t="n">
        <v>0</v>
      </c>
      <c r="AUI27" s="8" t="n">
        <v>0</v>
      </c>
      <c r="AUJ27" s="8" t="n">
        <v>0</v>
      </c>
      <c r="AUK27" s="8" t="n">
        <v>0</v>
      </c>
      <c r="AUL27" s="8" t="n">
        <v>0</v>
      </c>
      <c r="AUM27" s="8" t="n">
        <v>0</v>
      </c>
      <c r="AUN27" s="8" t="n">
        <v>0</v>
      </c>
      <c r="AUO27" s="8" t="n">
        <v>0</v>
      </c>
      <c r="AUP27" s="8" t="n">
        <v>0</v>
      </c>
      <c r="AUQ27" s="8" t="n">
        <v>0</v>
      </c>
      <c r="AUR27" s="8" t="n">
        <v>0</v>
      </c>
      <c r="AUS27" s="8" t="n">
        <v>0</v>
      </c>
      <c r="AUT27" s="8" t="n">
        <v>0</v>
      </c>
      <c r="AUU27" s="8" t="n">
        <v>0</v>
      </c>
      <c r="AUV27" s="8" t="n">
        <v>0</v>
      </c>
      <c r="AUW27" s="8" t="n">
        <v>0</v>
      </c>
      <c r="AUX27" s="8" t="n">
        <v>0</v>
      </c>
      <c r="AUY27" s="8" t="n">
        <v>0</v>
      </c>
      <c r="AUZ27" s="8" t="n">
        <v>0</v>
      </c>
      <c r="AVA27" s="8" t="n">
        <v>0</v>
      </c>
      <c r="AVB27" s="8" t="n">
        <v>0</v>
      </c>
      <c r="AVC27" s="8" t="n">
        <v>0</v>
      </c>
      <c r="AVD27" s="8" t="n">
        <v>0</v>
      </c>
      <c r="AVE27" s="8" t="n">
        <v>0</v>
      </c>
      <c r="AVF27" s="8" t="n">
        <v>0</v>
      </c>
      <c r="AVG27" s="8" t="n">
        <v>0</v>
      </c>
      <c r="AVH27" s="8" t="n">
        <v>0</v>
      </c>
      <c r="AVI27" s="8" t="n">
        <v>0</v>
      </c>
      <c r="AVJ27" s="8" t="n">
        <v>0</v>
      </c>
      <c r="AVK27" s="8" t="n">
        <v>0</v>
      </c>
      <c r="AVL27" s="8" t="n">
        <v>0</v>
      </c>
      <c r="AVM27" s="8" t="n">
        <v>0</v>
      </c>
      <c r="AVN27" s="8" t="n">
        <v>0</v>
      </c>
      <c r="AVO27" s="8" t="n">
        <v>0</v>
      </c>
      <c r="AVP27" s="8" t="n">
        <v>0</v>
      </c>
      <c r="AVQ27" s="8" t="n">
        <v>0</v>
      </c>
      <c r="AVR27" s="8" t="n">
        <v>0</v>
      </c>
      <c r="AVS27" s="8" t="n">
        <v>0</v>
      </c>
      <c r="AVT27" s="8" t="n">
        <v>0</v>
      </c>
      <c r="AVU27" s="8" t="n">
        <v>0</v>
      </c>
      <c r="AVV27" s="8" t="n">
        <v>0</v>
      </c>
      <c r="AVW27" s="8" t="n">
        <v>0</v>
      </c>
      <c r="AVX27" s="8" t="n">
        <v>0</v>
      </c>
      <c r="AVY27" s="8" t="n">
        <v>0</v>
      </c>
      <c r="AVZ27" s="8" t="n">
        <v>0</v>
      </c>
      <c r="AWA27" s="8" t="n">
        <v>0</v>
      </c>
      <c r="AWB27" s="8" t="n">
        <v>0</v>
      </c>
      <c r="AWC27" s="8" t="n">
        <v>0</v>
      </c>
      <c r="AWD27" s="8" t="n">
        <v>0</v>
      </c>
      <c r="AWE27" s="8" t="n">
        <v>0</v>
      </c>
      <c r="AWF27" s="8" t="n">
        <v>0</v>
      </c>
      <c r="AWG27" s="8" t="n">
        <v>0</v>
      </c>
      <c r="AWH27" s="8" t="n">
        <v>0</v>
      </c>
      <c r="AWI27" s="8" t="n">
        <v>0</v>
      </c>
      <c r="AWJ27" s="8" t="n">
        <v>0</v>
      </c>
      <c r="AWK27" s="8" t="n">
        <v>0</v>
      </c>
      <c r="AWL27" s="8" t="n">
        <v>0</v>
      </c>
      <c r="AWM27" s="8" t="n">
        <v>0</v>
      </c>
      <c r="AWN27" s="8" t="n">
        <v>0</v>
      </c>
      <c r="AWO27" s="8" t="n">
        <v>0</v>
      </c>
      <c r="AWP27" s="8" t="n">
        <v>0</v>
      </c>
      <c r="AWQ27" s="8" t="n">
        <v>0</v>
      </c>
      <c r="AWR27" s="8" t="n">
        <v>0</v>
      </c>
      <c r="AWS27" s="8" t="n">
        <v>0</v>
      </c>
      <c r="AWT27" s="8" t="n">
        <v>0</v>
      </c>
      <c r="AWU27" s="8" t="n">
        <v>0</v>
      </c>
      <c r="AWV27" s="8" t="n">
        <v>0</v>
      </c>
      <c r="AWW27" s="8" t="n">
        <v>0</v>
      </c>
      <c r="AWX27" s="8" t="n">
        <v>0</v>
      </c>
      <c r="AWY27" s="8" t="n">
        <v>0</v>
      </c>
      <c r="AWZ27" s="8" t="n">
        <v>0</v>
      </c>
      <c r="AXA27" s="8" t="n">
        <v>0</v>
      </c>
      <c r="AXB27" s="8" t="n">
        <v>0</v>
      </c>
      <c r="AXC27" s="8" t="n">
        <v>0</v>
      </c>
      <c r="AXD27" s="8" t="n">
        <v>0</v>
      </c>
      <c r="AXE27" s="8" t="n">
        <v>0</v>
      </c>
      <c r="AXF27" s="8" t="n">
        <v>0</v>
      </c>
      <c r="AXG27" s="8" t="n">
        <v>0</v>
      </c>
      <c r="AXH27" s="8" t="n">
        <v>0</v>
      </c>
      <c r="AXI27" s="8" t="n">
        <v>0</v>
      </c>
      <c r="AXJ27" s="8" t="n">
        <v>0</v>
      </c>
      <c r="AXK27" s="8" t="n">
        <v>0</v>
      </c>
      <c r="AXL27" s="8" t="n">
        <v>0</v>
      </c>
      <c r="AXM27" s="8" t="n">
        <v>0</v>
      </c>
      <c r="AXN27" s="8" t="n">
        <v>0</v>
      </c>
      <c r="AXO27" s="8" t="n">
        <v>0</v>
      </c>
      <c r="AXP27" s="8" t="n">
        <v>0</v>
      </c>
      <c r="AXQ27" s="8" t="n">
        <v>0</v>
      </c>
      <c r="AXR27" s="8" t="n">
        <v>0</v>
      </c>
      <c r="AXS27" s="8" t="n">
        <v>0</v>
      </c>
      <c r="AXT27" s="8" t="n">
        <v>0</v>
      </c>
      <c r="AXU27" s="8" t="n">
        <v>0</v>
      </c>
      <c r="AXV27" s="8" t="n">
        <v>0</v>
      </c>
      <c r="AXW27" s="8" t="n">
        <v>0</v>
      </c>
      <c r="AXX27" s="8" t="n">
        <v>0</v>
      </c>
      <c r="AXY27" s="8" t="n">
        <v>0</v>
      </c>
      <c r="AXZ27" s="8" t="n">
        <v>0</v>
      </c>
      <c r="AYA27" s="8" t="n">
        <v>0</v>
      </c>
      <c r="AYB27" s="8" t="n">
        <v>0</v>
      </c>
      <c r="AYC27" s="8" t="n">
        <v>0</v>
      </c>
      <c r="AYD27" s="8" t="n">
        <v>0</v>
      </c>
      <c r="AYE27" s="8" t="n">
        <v>0</v>
      </c>
      <c r="AYF27" s="8" t="n">
        <v>0</v>
      </c>
      <c r="AYG27" s="8" t="n">
        <v>0</v>
      </c>
      <c r="AYH27" s="8" t="n">
        <v>0</v>
      </c>
      <c r="AYI27" s="8" t="n">
        <v>0</v>
      </c>
      <c r="AYJ27" s="8" t="n">
        <v>0</v>
      </c>
      <c r="AYK27" s="8" t="n">
        <v>0</v>
      </c>
      <c r="AYL27" s="8" t="n">
        <v>0</v>
      </c>
      <c r="AYM27" s="8" t="n">
        <v>0</v>
      </c>
      <c r="AYN27" s="8" t="n">
        <v>0</v>
      </c>
      <c r="AYO27" s="8" t="n">
        <v>0</v>
      </c>
      <c r="AYP27" s="8" t="n">
        <v>0</v>
      </c>
      <c r="AYQ27" s="8" t="n">
        <v>0</v>
      </c>
      <c r="AYR27" s="8" t="n">
        <v>0</v>
      </c>
      <c r="AYS27" s="8" t="n">
        <v>0</v>
      </c>
      <c r="AYT27" s="8" t="n">
        <v>0</v>
      </c>
      <c r="AYU27" s="8" t="n">
        <v>0</v>
      </c>
      <c r="AYV27" s="8" t="n">
        <v>0</v>
      </c>
      <c r="AYW27" s="8" t="n">
        <v>0</v>
      </c>
      <c r="AYX27" s="8" t="n">
        <v>0</v>
      </c>
      <c r="AYY27" s="8" t="n">
        <v>0</v>
      </c>
      <c r="AYZ27" s="8" t="n">
        <v>0</v>
      </c>
      <c r="AZA27" s="8" t="n">
        <v>0</v>
      </c>
      <c r="AZB27" s="8" t="n">
        <v>0</v>
      </c>
      <c r="AZC27" s="8" t="n">
        <v>0</v>
      </c>
      <c r="AZD27" s="8" t="n">
        <v>0</v>
      </c>
      <c r="AZE27" s="8" t="n">
        <v>0</v>
      </c>
      <c r="AZF27" s="8" t="n">
        <v>0</v>
      </c>
      <c r="AZG27" s="8" t="n">
        <v>0</v>
      </c>
      <c r="AZH27" s="8" t="n">
        <v>0</v>
      </c>
      <c r="AZI27" s="8" t="n">
        <v>0</v>
      </c>
      <c r="AZJ27" s="8" t="n">
        <v>0</v>
      </c>
      <c r="AZK27" s="8" t="n">
        <v>0</v>
      </c>
      <c r="AZL27" s="8" t="n">
        <v>0</v>
      </c>
      <c r="AZM27" s="8" t="n">
        <v>0</v>
      </c>
      <c r="AZN27" s="8" t="n">
        <v>0</v>
      </c>
      <c r="AZO27" s="8" t="n">
        <v>0</v>
      </c>
      <c r="AZP27" s="8" t="n">
        <v>0</v>
      </c>
      <c r="AZQ27" s="8" t="n">
        <v>0</v>
      </c>
      <c r="AZR27" s="8" t="n">
        <v>0</v>
      </c>
      <c r="AZS27" s="8" t="n">
        <v>0</v>
      </c>
      <c r="AZT27" s="8" t="n">
        <v>0</v>
      </c>
      <c r="AZU27" s="8" t="n">
        <v>0</v>
      </c>
      <c r="AZV27" s="8" t="n">
        <v>0</v>
      </c>
      <c r="AZW27" s="8" t="n">
        <v>0</v>
      </c>
      <c r="AZX27" s="8" t="n">
        <v>0</v>
      </c>
      <c r="AZY27" s="8" t="n">
        <v>0</v>
      </c>
      <c r="AZZ27" s="8" t="n">
        <v>0</v>
      </c>
      <c r="BAA27" s="8" t="n">
        <v>0</v>
      </c>
      <c r="BAB27" s="8" t="n">
        <v>0</v>
      </c>
      <c r="BAC27" s="8" t="n">
        <v>0</v>
      </c>
      <c r="BAD27" s="8" t="n">
        <v>0</v>
      </c>
      <c r="BAE27" s="8" t="n">
        <v>0</v>
      </c>
      <c r="BAF27" s="8" t="n">
        <v>0</v>
      </c>
      <c r="BAG27" s="8" t="n">
        <v>0</v>
      </c>
      <c r="BAH27" s="8" t="n">
        <v>0</v>
      </c>
      <c r="BAI27" s="8" t="n">
        <v>0</v>
      </c>
      <c r="BAJ27" s="8" t="n">
        <v>0</v>
      </c>
      <c r="BAK27" s="8" t="n">
        <v>0</v>
      </c>
      <c r="BAL27" s="8" t="n">
        <v>0</v>
      </c>
      <c r="BAM27" s="8" t="n">
        <v>0</v>
      </c>
      <c r="BAN27" s="8" t="n">
        <v>0</v>
      </c>
      <c r="BAO27" s="8" t="n">
        <v>0</v>
      </c>
      <c r="BAP27" s="8" t="n">
        <v>0</v>
      </c>
      <c r="BAQ27" s="8" t="n">
        <v>0</v>
      </c>
      <c r="BAR27" s="8" t="n">
        <v>0</v>
      </c>
      <c r="BAS27" s="8" t="n">
        <v>0</v>
      </c>
      <c r="BAT27" s="8" t="n">
        <v>0</v>
      </c>
      <c r="BAU27" s="8" t="n">
        <v>0</v>
      </c>
      <c r="BAV27" s="8" t="n">
        <v>0</v>
      </c>
      <c r="BAW27" s="8" t="n">
        <v>0</v>
      </c>
      <c r="BAX27" s="8" t="n">
        <v>0</v>
      </c>
      <c r="BAY27" s="8" t="n">
        <v>0</v>
      </c>
      <c r="BAZ27" s="8" t="n">
        <v>0</v>
      </c>
      <c r="BBA27" s="8" t="n">
        <v>0</v>
      </c>
      <c r="BBB27" s="8" t="n">
        <v>0</v>
      </c>
      <c r="BBC27" s="8" t="n">
        <v>0</v>
      </c>
      <c r="BBD27" s="8" t="n">
        <v>0</v>
      </c>
      <c r="BBE27" s="8" t="n">
        <v>0</v>
      </c>
      <c r="BBF27" s="8" t="n">
        <v>0</v>
      </c>
      <c r="BBG27" s="8" t="n">
        <v>0</v>
      </c>
      <c r="BBH27" s="8" t="n">
        <v>0</v>
      </c>
      <c r="BBI27" s="8" t="n">
        <v>0</v>
      </c>
      <c r="BBJ27" s="8" t="n">
        <v>0</v>
      </c>
      <c r="BBK27" s="8" t="n">
        <v>0</v>
      </c>
      <c r="BBL27" s="8" t="n">
        <v>0</v>
      </c>
      <c r="BBM27" s="8" t="n">
        <v>0</v>
      </c>
      <c r="BBN27" s="8" t="n">
        <v>0</v>
      </c>
      <c r="BBO27" s="8" t="n">
        <v>0</v>
      </c>
      <c r="BBP27" s="8" t="n">
        <v>0</v>
      </c>
      <c r="BBQ27" s="8" t="n">
        <v>0</v>
      </c>
      <c r="BBR27" s="8" t="n">
        <v>0</v>
      </c>
      <c r="BBS27" s="8" t="n">
        <v>0</v>
      </c>
      <c r="BBT27" s="8" t="n">
        <v>0</v>
      </c>
      <c r="BBU27" s="8" t="n">
        <v>0</v>
      </c>
      <c r="BBV27" s="8" t="n">
        <v>0</v>
      </c>
      <c r="BBW27" s="8" t="n">
        <v>0</v>
      </c>
      <c r="BBX27" s="8" t="n">
        <v>0</v>
      </c>
      <c r="BBY27" s="8" t="n">
        <v>0</v>
      </c>
      <c r="BBZ27" s="8" t="n">
        <v>0</v>
      </c>
      <c r="BCA27" s="8" t="n">
        <v>0</v>
      </c>
      <c r="BCB27" s="8" t="n">
        <v>0</v>
      </c>
      <c r="BCC27" s="8" t="n">
        <v>0</v>
      </c>
      <c r="BCD27" s="8" t="n">
        <v>0</v>
      </c>
      <c r="BCE27" s="8" t="n">
        <v>0</v>
      </c>
      <c r="BCF27" s="8" t="n">
        <v>0</v>
      </c>
      <c r="BCG27" s="8" t="n">
        <v>0</v>
      </c>
      <c r="BCH27" s="8" t="n">
        <v>0</v>
      </c>
      <c r="BCI27" s="8" t="n">
        <v>0</v>
      </c>
      <c r="BCJ27" s="8" t="n">
        <v>0</v>
      </c>
      <c r="BCK27" s="8" t="n">
        <v>0</v>
      </c>
      <c r="BCL27" s="8" t="n">
        <v>0</v>
      </c>
      <c r="BCM27" s="8" t="n">
        <v>0</v>
      </c>
      <c r="BCN27" s="8" t="n">
        <v>0</v>
      </c>
      <c r="BCO27" s="8" t="n">
        <v>0</v>
      </c>
      <c r="BCP27" s="8" t="n">
        <v>0</v>
      </c>
      <c r="BCQ27" s="8" t="n">
        <v>0</v>
      </c>
      <c r="BCR27" s="8" t="n">
        <v>0</v>
      </c>
      <c r="BCS27" s="8" t="n">
        <v>0</v>
      </c>
      <c r="BCT27" s="8" t="n">
        <v>0</v>
      </c>
      <c r="BCU27" s="8" t="n">
        <v>0</v>
      </c>
      <c r="BCV27" s="8" t="n">
        <v>0</v>
      </c>
      <c r="BCW27" s="8" t="n">
        <v>0</v>
      </c>
      <c r="BCX27" s="8" t="n">
        <v>0</v>
      </c>
      <c r="BCY27" s="8" t="n">
        <v>0</v>
      </c>
      <c r="BCZ27" s="8" t="n">
        <v>0</v>
      </c>
      <c r="BDA27" s="8" t="n">
        <v>0</v>
      </c>
      <c r="BDB27" s="8" t="n">
        <v>0</v>
      </c>
      <c r="BDC27" s="8" t="n">
        <v>0</v>
      </c>
      <c r="BDD27" s="8" t="n">
        <v>0</v>
      </c>
      <c r="BDE27" s="8" t="n">
        <v>0</v>
      </c>
      <c r="BDF27" s="8" t="n">
        <v>0</v>
      </c>
      <c r="BDG27" s="8" t="n">
        <v>0</v>
      </c>
      <c r="BDH27" s="8" t="n">
        <v>0</v>
      </c>
      <c r="BDI27" s="8" t="n">
        <v>0</v>
      </c>
      <c r="BDJ27" s="8" t="n">
        <v>0</v>
      </c>
      <c r="BDK27" s="8" t="n">
        <v>0</v>
      </c>
      <c r="BDL27" s="8" t="n">
        <v>0</v>
      </c>
      <c r="BDM27" s="8" t="n">
        <v>0</v>
      </c>
      <c r="BDN27" s="8" t="n">
        <v>0</v>
      </c>
      <c r="BDO27" s="8" t="n">
        <v>0</v>
      </c>
      <c r="BDP27" s="8" t="n">
        <v>0</v>
      </c>
      <c r="BDQ27" s="8" t="n">
        <v>0</v>
      </c>
      <c r="BDR27" s="8" t="n">
        <v>0</v>
      </c>
      <c r="BDS27" s="8" t="n">
        <v>0</v>
      </c>
      <c r="BDT27" s="8" t="n">
        <v>0</v>
      </c>
      <c r="BDU27" s="8" t="n">
        <v>0</v>
      </c>
      <c r="BDV27" s="8" t="n">
        <v>0</v>
      </c>
      <c r="BDW27" s="8" t="n">
        <v>0</v>
      </c>
      <c r="BDX27" s="8" t="n">
        <v>0</v>
      </c>
      <c r="BDY27" s="8" t="n">
        <v>0</v>
      </c>
      <c r="BDZ27" s="8" t="n">
        <v>0</v>
      </c>
      <c r="BEA27" s="8" t="n">
        <v>0</v>
      </c>
      <c r="BEB27" s="8" t="n">
        <v>0</v>
      </c>
      <c r="BEC27" s="8" t="n">
        <v>0</v>
      </c>
      <c r="BED27" s="8" t="n">
        <v>0</v>
      </c>
      <c r="BEE27" s="8" t="n">
        <v>0</v>
      </c>
      <c r="BEF27" s="8" t="n">
        <v>0</v>
      </c>
      <c r="BEG27" s="8" t="n">
        <v>0</v>
      </c>
      <c r="BEH27" s="8" t="n">
        <v>0</v>
      </c>
      <c r="BEI27" s="8" t="n">
        <v>0</v>
      </c>
      <c r="BEJ27" s="8" t="n">
        <v>0</v>
      </c>
      <c r="BEK27" s="8" t="n">
        <v>0</v>
      </c>
      <c r="BEL27" s="8" t="n">
        <v>0</v>
      </c>
      <c r="BEM27" s="8" t="n">
        <v>0</v>
      </c>
      <c r="BEN27" s="8" t="n">
        <v>0</v>
      </c>
      <c r="BEO27" s="8" t="n">
        <v>0</v>
      </c>
      <c r="BEP27" s="8" t="n">
        <v>0</v>
      </c>
      <c r="BEQ27" s="8" t="n">
        <v>0</v>
      </c>
      <c r="BER27" s="8" t="n">
        <v>0</v>
      </c>
      <c r="BES27" s="8" t="n">
        <v>0</v>
      </c>
      <c r="BET27" s="8" t="n">
        <v>0</v>
      </c>
      <c r="BEU27" s="8" t="n">
        <v>0</v>
      </c>
      <c r="BEV27" s="8" t="n">
        <v>0</v>
      </c>
      <c r="BEW27" s="8" t="n">
        <v>0</v>
      </c>
      <c r="BEX27" s="8" t="n">
        <v>0</v>
      </c>
      <c r="BEY27" s="8" t="n">
        <v>0</v>
      </c>
      <c r="BEZ27" s="8" t="n">
        <v>0</v>
      </c>
      <c r="BFA27" s="8" t="n">
        <v>0</v>
      </c>
      <c r="BFB27" s="8" t="n">
        <v>0</v>
      </c>
      <c r="BFC27" s="8" t="n">
        <v>0</v>
      </c>
      <c r="BFD27" s="8" t="n">
        <v>0</v>
      </c>
      <c r="BFE27" s="8" t="n">
        <v>0</v>
      </c>
      <c r="BFF27" s="8" t="n">
        <v>0</v>
      </c>
      <c r="BFG27" s="8" t="n">
        <v>0</v>
      </c>
      <c r="BFH27" s="8" t="n">
        <v>0</v>
      </c>
      <c r="BFI27" s="8" t="n">
        <v>0</v>
      </c>
      <c r="BFJ27" s="8" t="n">
        <v>0</v>
      </c>
      <c r="BFK27" s="8" t="n">
        <v>0</v>
      </c>
      <c r="BFL27" s="8" t="n">
        <v>0</v>
      </c>
      <c r="BFM27" s="8" t="n">
        <v>0</v>
      </c>
      <c r="BFN27" s="8" t="n">
        <v>0</v>
      </c>
      <c r="BFO27" s="8" t="n">
        <v>0</v>
      </c>
      <c r="BFP27" s="8" t="n">
        <v>0</v>
      </c>
      <c r="BFQ27" s="8" t="n">
        <v>0</v>
      </c>
      <c r="BFR27" s="8" t="n">
        <v>0</v>
      </c>
      <c r="BFS27" s="8" t="n">
        <v>0</v>
      </c>
      <c r="BFT27" s="8" t="n">
        <v>0</v>
      </c>
      <c r="BFU27" s="8" t="n">
        <v>0</v>
      </c>
      <c r="BFV27" s="8" t="n">
        <v>0</v>
      </c>
      <c r="BFW27" s="8" t="n">
        <v>0</v>
      </c>
      <c r="BFX27" s="8" t="n">
        <v>0</v>
      </c>
      <c r="BFY27" s="8" t="n">
        <v>0</v>
      </c>
      <c r="BFZ27" s="8" t="n">
        <v>0</v>
      </c>
      <c r="BGA27" s="8" t="n">
        <v>0</v>
      </c>
      <c r="BGB27" s="8" t="n">
        <v>0</v>
      </c>
      <c r="BGC27" s="8" t="n">
        <v>0</v>
      </c>
      <c r="BGD27" s="8" t="n">
        <v>0</v>
      </c>
      <c r="BGE27" s="8" t="n">
        <v>0</v>
      </c>
      <c r="BGF27" s="8" t="n">
        <v>0</v>
      </c>
      <c r="BGG27" s="8" t="n">
        <v>0</v>
      </c>
      <c r="BGH27" s="8" t="n">
        <v>0</v>
      </c>
      <c r="BGI27" s="8" t="n">
        <v>0</v>
      </c>
      <c r="BGJ27" s="8" t="n">
        <v>0</v>
      </c>
      <c r="BGK27" s="8" t="n">
        <v>0</v>
      </c>
      <c r="BGL27" s="8" t="n">
        <v>0</v>
      </c>
      <c r="BGM27" s="8" t="n">
        <v>0</v>
      </c>
      <c r="BGN27" s="8" t="n">
        <v>0</v>
      </c>
      <c r="BGO27" s="8" t="n">
        <v>0</v>
      </c>
      <c r="BGP27" s="8" t="n">
        <v>0</v>
      </c>
      <c r="BGQ27" s="8" t="n">
        <v>0</v>
      </c>
      <c r="BGR27" s="8" t="n">
        <v>0</v>
      </c>
      <c r="BGS27" s="8" t="n">
        <v>0</v>
      </c>
      <c r="BGT27" s="8" t="n">
        <v>0</v>
      </c>
      <c r="BGU27" s="8" t="n">
        <v>0</v>
      </c>
      <c r="BGV27" s="8" t="n">
        <v>0</v>
      </c>
      <c r="BGW27" s="8" t="n">
        <v>0</v>
      </c>
      <c r="BGX27" s="8" t="n">
        <v>0</v>
      </c>
      <c r="BGY27" s="8" t="n">
        <v>0</v>
      </c>
      <c r="BGZ27" s="8" t="n">
        <v>0</v>
      </c>
      <c r="BHA27" s="8" t="n">
        <v>0</v>
      </c>
      <c r="BHB27" s="8" t="n">
        <v>0</v>
      </c>
      <c r="BHC27" s="8" t="n">
        <v>0</v>
      </c>
      <c r="BHD27" s="8" t="n">
        <v>0</v>
      </c>
      <c r="BHE27" s="8" t="n">
        <v>0</v>
      </c>
      <c r="BHF27" s="8" t="n">
        <v>0</v>
      </c>
      <c r="BHG27" s="8" t="n">
        <v>0</v>
      </c>
      <c r="BHH27" s="8" t="n">
        <v>0</v>
      </c>
      <c r="BHI27" s="8" t="n">
        <v>0</v>
      </c>
      <c r="BHJ27" s="8" t="n">
        <v>0</v>
      </c>
      <c r="BHK27" s="8" t="n">
        <v>0</v>
      </c>
      <c r="BHL27" s="8" t="n">
        <v>0</v>
      </c>
      <c r="BHM27" s="8" t="n">
        <v>0</v>
      </c>
      <c r="BHN27" s="8" t="n">
        <v>0</v>
      </c>
      <c r="BHO27" s="8" t="n">
        <v>0</v>
      </c>
      <c r="BHP27" s="8" t="n">
        <v>0</v>
      </c>
      <c r="BHQ27" s="8" t="n">
        <v>0</v>
      </c>
      <c r="BHR27" s="8" t="n">
        <v>0</v>
      </c>
      <c r="BHS27" s="8" t="n">
        <v>0</v>
      </c>
      <c r="BHT27" s="8" t="n">
        <v>0</v>
      </c>
      <c r="BHU27" s="8" t="n">
        <v>0</v>
      </c>
      <c r="BHV27" s="8" t="n">
        <v>0</v>
      </c>
      <c r="BHW27" s="8" t="n">
        <v>0</v>
      </c>
      <c r="BHX27" s="8" t="n">
        <v>0</v>
      </c>
      <c r="BHY27" s="8" t="n">
        <v>0</v>
      </c>
      <c r="BHZ27" s="8" t="n">
        <v>0</v>
      </c>
      <c r="BIA27" s="8" t="n">
        <v>0</v>
      </c>
      <c r="BIB27" s="8" t="n">
        <v>0</v>
      </c>
      <c r="BIC27" s="8" t="n">
        <v>0</v>
      </c>
      <c r="BID27" s="8" t="n">
        <v>0</v>
      </c>
      <c r="BIE27" s="8" t="n">
        <v>0</v>
      </c>
      <c r="BIF27" s="8" t="n">
        <v>0</v>
      </c>
      <c r="BIG27" s="8" t="n">
        <v>0</v>
      </c>
      <c r="BIH27" s="8" t="n">
        <v>0</v>
      </c>
      <c r="BII27" s="8" t="n">
        <v>0</v>
      </c>
      <c r="BIJ27" s="8" t="n">
        <v>0</v>
      </c>
      <c r="BIK27" s="8" t="n">
        <v>0</v>
      </c>
      <c r="BIL27" s="8" t="n">
        <v>0</v>
      </c>
      <c r="BIM27" s="8" t="n">
        <v>0</v>
      </c>
      <c r="BIN27" s="8" t="n">
        <v>0</v>
      </c>
      <c r="BIO27" s="8" t="n">
        <v>0</v>
      </c>
      <c r="BIP27" s="8" t="n">
        <v>0</v>
      </c>
      <c r="BIQ27" s="8" t="n">
        <v>0</v>
      </c>
      <c r="BIR27" s="8" t="n">
        <v>0</v>
      </c>
      <c r="BIS27" s="8" t="n">
        <v>0</v>
      </c>
      <c r="BIT27" s="8" t="n">
        <v>0</v>
      </c>
      <c r="BIU27" s="8" t="n">
        <v>0</v>
      </c>
      <c r="BIV27" s="8" t="n">
        <v>0</v>
      </c>
      <c r="BIW27" s="8" t="n">
        <v>0</v>
      </c>
      <c r="BIX27" s="8" t="n">
        <v>0</v>
      </c>
      <c r="BIY27" s="8" t="n">
        <v>0</v>
      </c>
      <c r="BIZ27" s="8" t="n">
        <v>0</v>
      </c>
      <c r="BJA27" s="8" t="n">
        <v>0</v>
      </c>
      <c r="BJB27" s="8" t="n">
        <v>0</v>
      </c>
      <c r="BJC27" s="8" t="n">
        <v>0</v>
      </c>
      <c r="BJD27" s="8" t="n">
        <v>0</v>
      </c>
      <c r="BJE27" s="8" t="n">
        <v>0</v>
      </c>
      <c r="BJF27" s="8" t="n">
        <v>0</v>
      </c>
      <c r="BJG27" s="8" t="n">
        <v>0</v>
      </c>
      <c r="BJH27" s="8" t="n">
        <v>0</v>
      </c>
      <c r="BJI27" s="8" t="n">
        <v>0</v>
      </c>
      <c r="BJJ27" s="8" t="n">
        <v>0</v>
      </c>
      <c r="BJK27" s="8" t="n">
        <v>0</v>
      </c>
      <c r="BJL27" s="8" t="n">
        <v>0</v>
      </c>
      <c r="BJM27" s="8" t="n">
        <v>0</v>
      </c>
      <c r="BJN27" s="8" t="n">
        <v>0</v>
      </c>
      <c r="BJO27" s="8" t="n">
        <v>0</v>
      </c>
      <c r="BJP27" s="8" t="n">
        <v>0</v>
      </c>
      <c r="BJQ27" s="8" t="n">
        <v>0</v>
      </c>
      <c r="BJR27" s="8" t="n">
        <v>0</v>
      </c>
      <c r="BJS27" s="8" t="n">
        <v>0</v>
      </c>
      <c r="BJT27" s="8" t="n">
        <v>0</v>
      </c>
      <c r="BJU27" s="8" t="n">
        <v>0</v>
      </c>
      <c r="BJV27" s="8" t="n">
        <v>0</v>
      </c>
      <c r="BJW27" s="8" t="n">
        <v>0</v>
      </c>
      <c r="BJX27" s="8" t="n">
        <v>0</v>
      </c>
      <c r="BJY27" s="8" t="n">
        <v>0</v>
      </c>
      <c r="BJZ27" s="8" t="n">
        <v>0</v>
      </c>
      <c r="BKA27" s="8" t="n">
        <v>0</v>
      </c>
      <c r="BKB27" s="8" t="n">
        <v>0</v>
      </c>
      <c r="BKC27" s="8" t="n">
        <v>0</v>
      </c>
      <c r="BKD27" s="8" t="n">
        <v>0</v>
      </c>
      <c r="BKE27" s="8" t="n">
        <v>0</v>
      </c>
      <c r="BKF27" s="8" t="n">
        <v>0</v>
      </c>
      <c r="BKG27" s="8" t="n">
        <v>0</v>
      </c>
      <c r="BKH27" s="8" t="n">
        <v>0</v>
      </c>
      <c r="BKI27" s="8" t="n">
        <v>0</v>
      </c>
      <c r="BKJ27" s="8" t="n">
        <v>0</v>
      </c>
      <c r="BKK27" s="8" t="n">
        <v>0</v>
      </c>
      <c r="BKL27" s="8" t="n">
        <v>0</v>
      </c>
      <c r="BKM27" s="8" t="n">
        <v>0</v>
      </c>
      <c r="BKN27" s="8" t="n">
        <v>0</v>
      </c>
      <c r="BKO27" s="8" t="n">
        <v>0</v>
      </c>
      <c r="BKP27" s="8" t="n">
        <v>0</v>
      </c>
      <c r="BKQ27" s="8" t="n">
        <v>0</v>
      </c>
      <c r="BKR27" s="8" t="n">
        <v>0</v>
      </c>
      <c r="BKS27" s="8" t="n">
        <v>0</v>
      </c>
      <c r="BKT27" s="8" t="n">
        <v>0</v>
      </c>
      <c r="BKU27" s="8" t="n">
        <v>0</v>
      </c>
      <c r="BKV27" s="8" t="n">
        <v>0</v>
      </c>
      <c r="BKW27" s="8" t="n">
        <v>0</v>
      </c>
      <c r="BKX27" s="8" t="n">
        <v>0</v>
      </c>
      <c r="BKY27" s="8" t="n">
        <v>0</v>
      </c>
      <c r="BKZ27" s="8" t="n">
        <v>0</v>
      </c>
      <c r="BLA27" s="8" t="n">
        <v>0</v>
      </c>
      <c r="BLB27" s="8" t="n">
        <v>0</v>
      </c>
      <c r="BLC27" s="8" t="n">
        <v>0</v>
      </c>
      <c r="BLD27" s="8" t="n">
        <v>0</v>
      </c>
      <c r="BLE27" s="8" t="n">
        <v>0</v>
      </c>
      <c r="BLF27" s="8" t="n">
        <v>0</v>
      </c>
      <c r="BLG27" s="8" t="n">
        <v>0</v>
      </c>
      <c r="BLH27" s="8" t="n">
        <v>0</v>
      </c>
      <c r="BLI27" s="8" t="n">
        <v>0</v>
      </c>
      <c r="BLJ27" s="8" t="n">
        <v>0</v>
      </c>
      <c r="BLK27" s="8" t="n">
        <v>0</v>
      </c>
      <c r="BLL27" s="8" t="n">
        <v>0</v>
      </c>
      <c r="BLM27" s="8" t="n">
        <v>0</v>
      </c>
      <c r="BLN27" s="8" t="n">
        <v>0</v>
      </c>
      <c r="BLO27" s="8" t="n">
        <v>0</v>
      </c>
      <c r="BLP27" s="8" t="n">
        <v>0</v>
      </c>
      <c r="BLQ27" s="8" t="n">
        <v>0</v>
      </c>
      <c r="BLR27" s="8" t="n">
        <v>0</v>
      </c>
      <c r="BLS27" s="8" t="n">
        <v>0</v>
      </c>
      <c r="BLT27" s="8" t="n">
        <v>0</v>
      </c>
      <c r="BLU27" s="8" t="n">
        <v>0</v>
      </c>
      <c r="BLV27" s="8" t="n">
        <v>0</v>
      </c>
      <c r="BLW27" s="8" t="n">
        <v>0</v>
      </c>
      <c r="BLX27" s="8" t="n">
        <v>0</v>
      </c>
      <c r="BLY27" s="8" t="n">
        <v>0</v>
      </c>
      <c r="BLZ27" s="8" t="n">
        <v>0</v>
      </c>
      <c r="BMA27" s="8" t="n">
        <v>0</v>
      </c>
      <c r="BMB27" s="8" t="n">
        <v>0</v>
      </c>
      <c r="BMC27" s="8" t="n">
        <v>0</v>
      </c>
      <c r="BMD27" s="8" t="n">
        <v>0</v>
      </c>
      <c r="BME27" s="8" t="n">
        <v>0</v>
      </c>
      <c r="BMF27" s="8" t="n">
        <v>0</v>
      </c>
      <c r="BMG27" s="8" t="n">
        <v>0</v>
      </c>
      <c r="BMH27" s="8" t="n">
        <v>0</v>
      </c>
      <c r="BMI27" s="8" t="n">
        <v>0</v>
      </c>
      <c r="BMJ27" s="8" t="n">
        <v>0</v>
      </c>
      <c r="BMK27" s="8" t="n">
        <v>0</v>
      </c>
      <c r="BML27" s="8" t="n">
        <v>0</v>
      </c>
      <c r="BMM27" s="8" t="n">
        <v>0</v>
      </c>
      <c r="BMN27" s="8" t="n">
        <v>0</v>
      </c>
      <c r="BMO27" s="8" t="n">
        <v>0</v>
      </c>
      <c r="BMP27" s="8" t="n">
        <v>0</v>
      </c>
      <c r="BMQ27" s="8" t="n">
        <v>0</v>
      </c>
      <c r="BMR27" s="8" t="n">
        <v>0</v>
      </c>
      <c r="BMS27" s="8" t="n">
        <v>0</v>
      </c>
      <c r="BMT27" s="8" t="n">
        <v>0</v>
      </c>
      <c r="BMU27" s="8" t="n">
        <v>0</v>
      </c>
      <c r="BMV27" s="8" t="n">
        <v>0</v>
      </c>
      <c r="BMW27" s="8" t="n">
        <v>0</v>
      </c>
      <c r="BMX27" s="8" t="n">
        <v>0</v>
      </c>
      <c r="BMY27" s="8" t="n">
        <v>0</v>
      </c>
      <c r="BMZ27" s="8" t="n">
        <v>0</v>
      </c>
      <c r="BNA27" s="8" t="n">
        <v>0</v>
      </c>
      <c r="BNB27" s="8" t="n">
        <v>0</v>
      </c>
      <c r="BNC27" s="8" t="n">
        <v>0</v>
      </c>
      <c r="BND27" s="8" t="n">
        <v>0</v>
      </c>
      <c r="BNE27" s="8" t="n">
        <v>0</v>
      </c>
      <c r="BNF27" s="8" t="n">
        <v>0</v>
      </c>
      <c r="BNG27" s="8" t="n">
        <v>0</v>
      </c>
      <c r="BNH27" s="8" t="n">
        <v>0</v>
      </c>
      <c r="BNI27" s="8" t="n">
        <v>0</v>
      </c>
      <c r="BNJ27" s="8" t="n">
        <v>0</v>
      </c>
      <c r="BNK27" s="8" t="n">
        <v>0</v>
      </c>
      <c r="BNL27" s="8" t="n">
        <v>0</v>
      </c>
      <c r="BNM27" s="8" t="n">
        <v>0</v>
      </c>
      <c r="BNN27" s="8" t="n">
        <v>0</v>
      </c>
      <c r="BNO27" s="8" t="n">
        <v>0</v>
      </c>
      <c r="BNP27" s="8" t="n">
        <v>0</v>
      </c>
      <c r="BNQ27" s="8" t="n">
        <v>0</v>
      </c>
      <c r="BNR27" s="8" t="n">
        <v>0</v>
      </c>
      <c r="BNS27" s="8" t="n">
        <v>0</v>
      </c>
      <c r="BNT27" s="8" t="n">
        <v>0</v>
      </c>
      <c r="BNU27" s="8" t="n">
        <v>0</v>
      </c>
      <c r="BNV27" s="8" t="n">
        <v>0</v>
      </c>
      <c r="BNW27" s="8" t="n">
        <v>0</v>
      </c>
      <c r="BNX27" s="8" t="n">
        <v>0</v>
      </c>
      <c r="BNY27" s="8" t="n">
        <v>0</v>
      </c>
      <c r="BNZ27" s="8" t="n">
        <v>0</v>
      </c>
      <c r="BOA27" s="8" t="n">
        <v>0</v>
      </c>
      <c r="BOB27" s="8" t="n">
        <v>0</v>
      </c>
      <c r="BOC27" s="8" t="n">
        <v>0</v>
      </c>
      <c r="BOD27" s="8" t="n">
        <v>0</v>
      </c>
      <c r="BOE27" s="8" t="n">
        <v>0</v>
      </c>
      <c r="BOF27" s="8" t="n">
        <v>0</v>
      </c>
      <c r="BOG27" s="8" t="n">
        <v>0</v>
      </c>
      <c r="BOH27" s="8" t="n">
        <v>0</v>
      </c>
      <c r="BOI27" s="8" t="n">
        <v>0</v>
      </c>
      <c r="BOJ27" s="8" t="n">
        <v>0</v>
      </c>
      <c r="BOK27" s="8" t="n">
        <v>0</v>
      </c>
      <c r="BOL27" s="8" t="n">
        <v>0</v>
      </c>
      <c r="BOM27" s="8" t="n">
        <v>0</v>
      </c>
      <c r="BON27" s="8" t="n">
        <v>0</v>
      </c>
      <c r="BOO27" s="8" t="n">
        <v>0</v>
      </c>
      <c r="BOP27" s="8" t="n">
        <v>0</v>
      </c>
      <c r="BOQ27" s="8" t="n">
        <v>0</v>
      </c>
      <c r="BOR27" s="8" t="n">
        <v>0</v>
      </c>
      <c r="BOS27" s="8" t="n">
        <v>0</v>
      </c>
      <c r="BOT27" s="8" t="n">
        <v>0</v>
      </c>
      <c r="BOU27" s="8" t="n">
        <v>0</v>
      </c>
      <c r="BOV27" s="8" t="n">
        <v>0</v>
      </c>
      <c r="BOW27" s="8" t="n">
        <v>0</v>
      </c>
      <c r="BOX27" s="8" t="n">
        <v>0</v>
      </c>
      <c r="BOY27" s="8" t="n">
        <v>0</v>
      </c>
      <c r="BOZ27" s="8" t="n">
        <v>0</v>
      </c>
      <c r="BPA27" s="8" t="n">
        <v>0</v>
      </c>
      <c r="BPB27" s="8" t="n">
        <v>0</v>
      </c>
      <c r="BPC27" s="8" t="n">
        <v>0</v>
      </c>
      <c r="BPD27" s="8" t="n">
        <v>0</v>
      </c>
      <c r="BPE27" s="8" t="n">
        <v>0</v>
      </c>
      <c r="BPF27" s="8" t="n">
        <v>0</v>
      </c>
      <c r="BPG27" s="8" t="n">
        <v>0</v>
      </c>
      <c r="BPH27" s="8" t="n">
        <v>0</v>
      </c>
      <c r="BPI27" s="8" t="n">
        <v>0</v>
      </c>
      <c r="BPJ27" s="8" t="n">
        <v>0</v>
      </c>
      <c r="BPK27" s="8" t="n">
        <v>0</v>
      </c>
      <c r="BPL27" s="8" t="n">
        <v>0</v>
      </c>
      <c r="BPM27" s="8" t="n">
        <v>0</v>
      </c>
      <c r="BPN27" s="8" t="n">
        <v>0</v>
      </c>
      <c r="BPO27" s="8" t="n">
        <v>0</v>
      </c>
      <c r="BPP27" s="8" t="n">
        <v>0</v>
      </c>
      <c r="BPQ27" s="8" t="n">
        <v>0</v>
      </c>
      <c r="BPR27" s="8" t="n">
        <v>0</v>
      </c>
      <c r="BPS27" s="8" t="n">
        <v>0</v>
      </c>
      <c r="BPT27" s="8" t="n">
        <v>0</v>
      </c>
      <c r="BPU27" s="8" t="n">
        <v>0</v>
      </c>
      <c r="BPV27" s="8" t="n">
        <v>0</v>
      </c>
      <c r="BPW27" s="8" t="n">
        <v>0</v>
      </c>
      <c r="BPX27" s="8" t="n">
        <v>0</v>
      </c>
      <c r="BPY27" s="8" t="n">
        <v>0</v>
      </c>
      <c r="BPZ27" s="8" t="n">
        <v>0</v>
      </c>
      <c r="BQA27" s="8" t="n">
        <v>0</v>
      </c>
      <c r="BQB27" s="8" t="n">
        <v>0</v>
      </c>
      <c r="BQC27" s="8" t="n">
        <v>0</v>
      </c>
      <c r="BQD27" s="8" t="n">
        <v>0</v>
      </c>
      <c r="BQE27" s="8" t="n">
        <v>0</v>
      </c>
      <c r="BQF27" s="8" t="n">
        <v>0</v>
      </c>
      <c r="BQG27" s="8" t="n">
        <v>0</v>
      </c>
      <c r="BQH27" s="8" t="n">
        <v>0</v>
      </c>
      <c r="BQI27" s="8" t="n">
        <v>0</v>
      </c>
      <c r="BQJ27" s="8" t="n">
        <v>0</v>
      </c>
      <c r="BQK27" s="8" t="n">
        <v>0</v>
      </c>
      <c r="BQL27" s="8" t="n">
        <v>0</v>
      </c>
      <c r="BQM27" s="8" t="n">
        <v>0</v>
      </c>
      <c r="BQN27" s="8" t="n">
        <v>0</v>
      </c>
      <c r="BQO27" s="8" t="n">
        <v>0</v>
      </c>
      <c r="BQP27" s="8" t="n">
        <v>0</v>
      </c>
      <c r="BQQ27" s="8" t="n">
        <v>0</v>
      </c>
      <c r="BQR27" s="8" t="n">
        <v>0</v>
      </c>
      <c r="BQS27" s="8" t="n">
        <v>0</v>
      </c>
      <c r="BQT27" s="8" t="n">
        <v>0</v>
      </c>
      <c r="BQU27" s="8" t="n">
        <v>0</v>
      </c>
      <c r="BQV27" s="8" t="n">
        <v>0</v>
      </c>
      <c r="BQW27" s="8" t="n">
        <v>0</v>
      </c>
      <c r="BQX27" s="8" t="n">
        <v>0</v>
      </c>
      <c r="BQY27" s="8" t="n">
        <v>0</v>
      </c>
      <c r="BQZ27" s="8" t="n">
        <v>0</v>
      </c>
      <c r="BRA27" s="8" t="n">
        <v>0</v>
      </c>
      <c r="BRB27" s="8" t="n">
        <v>0</v>
      </c>
      <c r="BRC27" s="8" t="n">
        <v>0</v>
      </c>
      <c r="BRD27" s="8" t="n">
        <v>0</v>
      </c>
      <c r="BRE27" s="8" t="n">
        <v>0</v>
      </c>
      <c r="BRF27" s="8" t="n">
        <v>0</v>
      </c>
      <c r="BRG27" s="8" t="n">
        <v>0</v>
      </c>
      <c r="BRH27" s="8" t="n">
        <v>0</v>
      </c>
      <c r="BRI27" s="8" t="n">
        <v>0</v>
      </c>
      <c r="BRJ27" s="8" t="n">
        <v>0</v>
      </c>
      <c r="BRK27" s="8" t="n">
        <v>0</v>
      </c>
      <c r="BRL27" s="8" t="n">
        <v>0</v>
      </c>
      <c r="BRM27" s="8" t="n">
        <v>0</v>
      </c>
      <c r="BRN27" s="8" t="n">
        <v>0</v>
      </c>
      <c r="BRO27" s="8" t="n">
        <v>0</v>
      </c>
      <c r="BRP27" s="8" t="n">
        <v>0</v>
      </c>
      <c r="BRQ27" s="8" t="n">
        <v>0</v>
      </c>
      <c r="BRR27" s="8" t="n">
        <v>0</v>
      </c>
      <c r="BRS27" s="8" t="n">
        <v>0</v>
      </c>
      <c r="BRT27" s="8" t="n">
        <v>0</v>
      </c>
      <c r="BRU27" s="8" t="n">
        <v>0</v>
      </c>
      <c r="BRV27" s="8" t="n">
        <v>0</v>
      </c>
      <c r="BRW27" s="8" t="n">
        <v>0</v>
      </c>
      <c r="BRX27" s="8" t="n">
        <v>0</v>
      </c>
      <c r="BRY27" s="8" t="n">
        <v>0</v>
      </c>
      <c r="BRZ27" s="8" t="n">
        <v>0</v>
      </c>
      <c r="BSA27" s="8" t="n">
        <v>0</v>
      </c>
      <c r="BSB27" s="8" t="n">
        <v>0</v>
      </c>
      <c r="BSC27" s="8" t="n">
        <v>0</v>
      </c>
      <c r="BSD27" s="8" t="n">
        <v>0</v>
      </c>
      <c r="BSE27" s="8" t="n">
        <v>0</v>
      </c>
      <c r="BSF27" s="8" t="n">
        <v>0</v>
      </c>
      <c r="BSG27" s="8" t="n">
        <v>0</v>
      </c>
      <c r="BSH27" s="8" t="n">
        <v>0</v>
      </c>
      <c r="BSI27" s="8" t="n">
        <v>0</v>
      </c>
      <c r="BSJ27" s="8" t="n">
        <v>0</v>
      </c>
      <c r="BSK27" s="8" t="n">
        <v>0</v>
      </c>
      <c r="BSL27" s="8" t="n">
        <v>0</v>
      </c>
      <c r="BSM27" s="8" t="n">
        <v>0</v>
      </c>
      <c r="BSN27" s="8" t="n">
        <v>0</v>
      </c>
      <c r="BSO27" s="8" t="n">
        <v>0</v>
      </c>
      <c r="BSP27" s="8" t="n">
        <v>0</v>
      </c>
      <c r="BSQ27" s="8" t="n">
        <v>0</v>
      </c>
      <c r="BSR27" s="8" t="n">
        <v>0</v>
      </c>
      <c r="BSS27" s="8" t="n">
        <v>0</v>
      </c>
      <c r="BST27" s="8" t="n">
        <v>0</v>
      </c>
      <c r="BSU27" s="8" t="n">
        <v>0</v>
      </c>
      <c r="BSV27" s="8" t="n">
        <v>0</v>
      </c>
      <c r="BSW27" s="8" t="n">
        <v>0</v>
      </c>
      <c r="BSX27" s="8" t="n">
        <v>0</v>
      </c>
      <c r="BSY27" s="8" t="n">
        <v>0</v>
      </c>
      <c r="BSZ27" s="8" t="n">
        <v>0</v>
      </c>
      <c r="BTA27" s="8" t="n">
        <v>0</v>
      </c>
      <c r="BTB27" s="8" t="n">
        <v>0</v>
      </c>
      <c r="BTC27" s="8" t="n">
        <v>0</v>
      </c>
      <c r="BTD27" s="8" t="n">
        <v>0</v>
      </c>
      <c r="BTE27" s="8" t="n">
        <v>0</v>
      </c>
      <c r="BTF27" s="8" t="n">
        <v>0</v>
      </c>
      <c r="BTG27" s="8" t="n">
        <v>0</v>
      </c>
      <c r="BTH27" s="8" t="n">
        <v>0</v>
      </c>
      <c r="BTI27" s="8" t="n">
        <v>0</v>
      </c>
      <c r="BTJ27" s="8" t="n">
        <v>0</v>
      </c>
      <c r="BTK27" s="8" t="n">
        <v>0</v>
      </c>
      <c r="BTL27" s="8" t="n">
        <v>0</v>
      </c>
      <c r="BTM27" s="8" t="n">
        <v>0</v>
      </c>
      <c r="BTN27" s="8" t="n">
        <v>0</v>
      </c>
      <c r="BTO27" s="8" t="n">
        <v>0</v>
      </c>
      <c r="BTP27" s="8" t="n">
        <v>0</v>
      </c>
      <c r="BTQ27" s="8" t="n">
        <v>0</v>
      </c>
      <c r="BTR27" s="8" t="n">
        <v>0</v>
      </c>
      <c r="BTS27" s="8" t="n">
        <v>0</v>
      </c>
      <c r="BTT27" s="8" t="n">
        <v>0</v>
      </c>
      <c r="BTU27" s="8" t="n">
        <v>0</v>
      </c>
      <c r="BTV27" s="8" t="n">
        <v>0</v>
      </c>
      <c r="BTW27" s="8" t="n">
        <v>0</v>
      </c>
      <c r="BTX27" s="8" t="n">
        <v>0</v>
      </c>
      <c r="BTY27" s="8" t="n">
        <v>0</v>
      </c>
      <c r="BTZ27" s="8" t="n">
        <v>0</v>
      </c>
      <c r="BUA27" s="8" t="n">
        <v>0</v>
      </c>
      <c r="BUB27" s="8" t="n">
        <v>0</v>
      </c>
      <c r="BUC27" s="8" t="n">
        <v>0</v>
      </c>
      <c r="BUD27" s="8" t="n">
        <v>0</v>
      </c>
      <c r="BUE27" s="8" t="n">
        <v>0</v>
      </c>
      <c r="BUF27" s="8" t="n">
        <v>0</v>
      </c>
      <c r="BUG27" s="8" t="n">
        <v>0</v>
      </c>
      <c r="BUH27" s="8" t="n">
        <v>0</v>
      </c>
      <c r="BUI27" s="8" t="n">
        <v>0</v>
      </c>
      <c r="BUJ27" s="8" t="n">
        <v>0</v>
      </c>
      <c r="BUK27" s="8" t="n">
        <v>0</v>
      </c>
      <c r="BUL27" s="8" t="n">
        <v>0</v>
      </c>
      <c r="BUM27" s="8" t="n">
        <v>0</v>
      </c>
      <c r="BUN27" s="8" t="n">
        <v>0</v>
      </c>
      <c r="BUO27" s="8" t="n">
        <v>0</v>
      </c>
      <c r="BUP27" s="8" t="n">
        <v>0</v>
      </c>
      <c r="BUQ27" s="8" t="n">
        <v>0</v>
      </c>
      <c r="BUR27" s="8" t="n">
        <v>0</v>
      </c>
      <c r="BUS27" s="8" t="n">
        <v>0</v>
      </c>
      <c r="BUT27" s="8" t="n">
        <v>0</v>
      </c>
      <c r="BUU27" s="8" t="n">
        <v>0</v>
      </c>
      <c r="BUV27" s="8" t="n">
        <v>0</v>
      </c>
      <c r="BUW27" s="8" t="n">
        <v>0</v>
      </c>
      <c r="BUX27" s="8" t="n">
        <v>0</v>
      </c>
      <c r="BUY27" s="8" t="n">
        <v>0</v>
      </c>
      <c r="BUZ27" s="8" t="n">
        <v>0</v>
      </c>
      <c r="BVA27" s="8" t="n">
        <v>0</v>
      </c>
      <c r="BVB27" s="8" t="n">
        <v>0</v>
      </c>
      <c r="BVC27" s="8" t="n">
        <v>0</v>
      </c>
      <c r="BVD27" s="8" t="n">
        <v>0</v>
      </c>
      <c r="BVE27" s="8" t="n">
        <v>0</v>
      </c>
      <c r="BVF27" s="8" t="n">
        <v>0</v>
      </c>
      <c r="BVG27" s="8" t="n">
        <v>0</v>
      </c>
      <c r="BVH27" s="8" t="n">
        <v>0</v>
      </c>
      <c r="BVI27" s="8" t="n">
        <v>0</v>
      </c>
      <c r="BVJ27" s="8" t="n">
        <v>0</v>
      </c>
      <c r="BVK27" s="8" t="n">
        <v>0</v>
      </c>
      <c r="BVL27" s="8" t="n">
        <v>0</v>
      </c>
      <c r="BVM27" s="8" t="n">
        <v>0</v>
      </c>
      <c r="BVN27" s="8" t="n">
        <v>0</v>
      </c>
      <c r="BVO27" s="8" t="n">
        <v>0</v>
      </c>
      <c r="BVP27" s="8" t="n">
        <v>0</v>
      </c>
      <c r="BVQ27" s="8" t="n">
        <v>0</v>
      </c>
      <c r="BVR27" s="8" t="n">
        <v>0</v>
      </c>
      <c r="BVS27" s="8" t="n">
        <v>0</v>
      </c>
      <c r="BVT27" s="8" t="n">
        <v>0</v>
      </c>
      <c r="BVU27" s="8" t="n">
        <v>0</v>
      </c>
      <c r="BVV27" s="8" t="n">
        <v>0</v>
      </c>
      <c r="BVW27" s="8" t="n">
        <v>0</v>
      </c>
      <c r="BVX27" s="8" t="n">
        <v>0</v>
      </c>
      <c r="BVY27" s="8" t="n">
        <v>0</v>
      </c>
      <c r="BVZ27" s="8" t="n">
        <v>0</v>
      </c>
      <c r="BWA27" s="8" t="n">
        <v>0</v>
      </c>
      <c r="BWB27" s="8" t="n">
        <v>0</v>
      </c>
      <c r="BWC27" s="8" t="n">
        <v>0</v>
      </c>
      <c r="BWD27" s="8" t="n">
        <v>0</v>
      </c>
      <c r="BWE27" s="8" t="n">
        <v>0</v>
      </c>
      <c r="BWF27" s="8" t="n">
        <v>0</v>
      </c>
      <c r="BWG27" s="8" t="n">
        <v>0</v>
      </c>
      <c r="BWH27" s="8" t="n">
        <v>0</v>
      </c>
      <c r="BWI27" s="8" t="n">
        <v>0</v>
      </c>
      <c r="BWJ27" s="8" t="n">
        <v>0</v>
      </c>
      <c r="BWK27" s="8" t="n">
        <v>0</v>
      </c>
      <c r="BWL27" s="8" t="n">
        <v>0</v>
      </c>
      <c r="BWM27" s="8" t="n">
        <v>0</v>
      </c>
      <c r="BWN27" s="8" t="n">
        <v>0</v>
      </c>
      <c r="BWO27" s="8" t="n">
        <v>0</v>
      </c>
      <c r="BWP27" s="8" t="n">
        <v>0</v>
      </c>
      <c r="BWQ27" s="8" t="n">
        <v>0</v>
      </c>
      <c r="BWR27" s="8" t="n">
        <v>0</v>
      </c>
      <c r="BWS27" s="8" t="n">
        <v>0</v>
      </c>
      <c r="BWT27" s="8" t="n">
        <v>0</v>
      </c>
      <c r="BWU27" s="8" t="n">
        <v>0</v>
      </c>
      <c r="BWV27" s="8" t="n">
        <v>0</v>
      </c>
      <c r="BWW27" s="8" t="n">
        <v>0</v>
      </c>
      <c r="BWX27" s="8" t="n">
        <v>0</v>
      </c>
      <c r="BWY27" s="8" t="n">
        <v>0</v>
      </c>
      <c r="BWZ27" s="8" t="n">
        <v>0</v>
      </c>
      <c r="BXA27" s="8" t="n">
        <v>0</v>
      </c>
      <c r="BXB27" s="8" t="n">
        <v>0</v>
      </c>
      <c r="BXC27" s="8" t="n">
        <v>0</v>
      </c>
      <c r="BXD27" s="8" t="n">
        <v>0</v>
      </c>
      <c r="BXE27" s="8" t="n">
        <v>0</v>
      </c>
      <c r="BXF27" s="8" t="n">
        <v>0</v>
      </c>
      <c r="BXG27" s="8" t="n">
        <v>0</v>
      </c>
      <c r="BXH27" s="8" t="n">
        <v>0</v>
      </c>
      <c r="BXI27" s="8" t="n">
        <v>0</v>
      </c>
      <c r="BXJ27" s="8" t="n">
        <v>0</v>
      </c>
      <c r="BXK27" s="8" t="n">
        <v>0</v>
      </c>
      <c r="BXL27" s="8" t="n">
        <v>0</v>
      </c>
      <c r="BXM27" s="8" t="n">
        <v>0</v>
      </c>
      <c r="BXN27" s="8" t="n">
        <v>0</v>
      </c>
      <c r="BXO27" s="8" t="n">
        <v>0</v>
      </c>
      <c r="BXP27" s="8" t="n">
        <v>0</v>
      </c>
      <c r="BXQ27" s="8" t="n">
        <v>0</v>
      </c>
      <c r="BXR27" s="8" t="n">
        <v>0</v>
      </c>
      <c r="BXS27" s="8" t="n">
        <v>0</v>
      </c>
      <c r="BXT27" s="8" t="n">
        <v>0</v>
      </c>
      <c r="BXU27" s="8" t="n">
        <v>0</v>
      </c>
      <c r="BXV27" s="8" t="n">
        <v>0</v>
      </c>
      <c r="BXW27" s="8" t="n">
        <v>0</v>
      </c>
      <c r="BXX27" s="8" t="n">
        <v>0</v>
      </c>
      <c r="BXY27" s="8" t="n">
        <v>0</v>
      </c>
      <c r="BXZ27" s="8" t="n">
        <v>0</v>
      </c>
      <c r="BYA27" s="8" t="n">
        <v>0</v>
      </c>
      <c r="BYB27" s="8" t="n">
        <v>0</v>
      </c>
      <c r="BYC27" s="8" t="n">
        <v>0</v>
      </c>
      <c r="BYD27" s="8" t="n">
        <v>0</v>
      </c>
      <c r="BYE27" s="8" t="n">
        <v>0</v>
      </c>
      <c r="BYF27" s="8" t="n">
        <v>0</v>
      </c>
      <c r="BYG27" s="8" t="n">
        <v>0</v>
      </c>
      <c r="BYH27" s="8" t="n">
        <v>0</v>
      </c>
      <c r="BYI27" s="8" t="n">
        <v>0</v>
      </c>
      <c r="BYJ27" s="8" t="n">
        <v>0</v>
      </c>
      <c r="BYK27" s="8" t="n">
        <v>0</v>
      </c>
      <c r="BYL27" s="8" t="n">
        <v>0</v>
      </c>
      <c r="BYM27" s="8" t="n">
        <v>0</v>
      </c>
      <c r="BYN27" s="8" t="n">
        <v>0</v>
      </c>
      <c r="BYO27" s="8" t="n">
        <v>0</v>
      </c>
      <c r="BYP27" s="8" t="n">
        <v>0</v>
      </c>
      <c r="BYQ27" s="8" t="n">
        <v>0</v>
      </c>
      <c r="BYR27" s="8" t="n">
        <v>0</v>
      </c>
      <c r="BYS27" s="8" t="n">
        <v>0</v>
      </c>
      <c r="BYT27" s="8" t="n">
        <v>0</v>
      </c>
      <c r="BYU27" s="8" t="n">
        <v>0</v>
      </c>
      <c r="BYV27" s="8" t="n">
        <v>0</v>
      </c>
      <c r="BYW27" s="8" t="n">
        <v>0</v>
      </c>
      <c r="BYX27" s="8" t="n">
        <v>0</v>
      </c>
      <c r="BYY27" s="8" t="n">
        <v>0</v>
      </c>
      <c r="BYZ27" s="8" t="n">
        <v>0</v>
      </c>
      <c r="BZA27" s="8" t="n">
        <v>0</v>
      </c>
      <c r="BZB27" s="8" t="n">
        <v>0</v>
      </c>
      <c r="BZC27" s="8" t="n">
        <v>0</v>
      </c>
      <c r="BZD27" s="8" t="n">
        <v>0</v>
      </c>
      <c r="BZE27" s="8" t="n">
        <v>0</v>
      </c>
      <c r="BZF27" s="8" t="n">
        <v>0</v>
      </c>
      <c r="BZG27" s="8" t="n">
        <v>0</v>
      </c>
      <c r="BZH27" s="8" t="n">
        <v>0</v>
      </c>
      <c r="BZI27" s="8" t="n">
        <v>0</v>
      </c>
      <c r="BZJ27" s="8" t="n">
        <v>0</v>
      </c>
      <c r="BZK27" s="8" t="n">
        <v>0</v>
      </c>
      <c r="BZL27" s="8" t="n">
        <v>0</v>
      </c>
      <c r="BZM27" s="8" t="n">
        <v>0</v>
      </c>
      <c r="BZN27" s="8" t="n">
        <v>0</v>
      </c>
      <c r="BZO27" s="8" t="n">
        <v>0</v>
      </c>
      <c r="BZP27" s="8" t="n">
        <v>0</v>
      </c>
      <c r="BZQ27" s="8" t="n">
        <v>0</v>
      </c>
      <c r="BZR27" s="8" t="n">
        <v>0</v>
      </c>
      <c r="BZS27" s="8" t="n">
        <v>0</v>
      </c>
      <c r="BZT27" s="8" t="n">
        <v>0</v>
      </c>
      <c r="BZU27" s="8" t="n">
        <v>0</v>
      </c>
      <c r="BZV27" s="8" t="n">
        <v>0</v>
      </c>
      <c r="BZW27" s="8" t="n">
        <v>0</v>
      </c>
      <c r="BZX27" s="8" t="n">
        <v>0</v>
      </c>
      <c r="BZY27" s="8" t="n">
        <v>0</v>
      </c>
      <c r="BZZ27" s="8" t="n">
        <v>0</v>
      </c>
      <c r="CAA27" s="8" t="n">
        <v>0</v>
      </c>
      <c r="CAB27" s="8" t="n">
        <v>0</v>
      </c>
      <c r="CAC27" s="8" t="n">
        <v>0</v>
      </c>
      <c r="CAD27" s="8" t="n">
        <v>0</v>
      </c>
      <c r="CAE27" s="8" t="n">
        <v>0</v>
      </c>
      <c r="CAF27" s="8" t="n">
        <v>0</v>
      </c>
      <c r="CAG27" s="8" t="n">
        <v>0</v>
      </c>
      <c r="CAH27" s="8" t="n">
        <v>0</v>
      </c>
      <c r="CAI27" s="8" t="n">
        <v>0</v>
      </c>
      <c r="CAJ27" s="8" t="n">
        <v>0</v>
      </c>
      <c r="CAK27" s="8" t="n">
        <v>0</v>
      </c>
      <c r="CAL27" s="8" t="n">
        <v>0</v>
      </c>
      <c r="CAM27" s="8" t="n">
        <v>0</v>
      </c>
      <c r="CAN27" s="8" t="n">
        <v>0</v>
      </c>
      <c r="CAO27" s="8" t="n">
        <v>0</v>
      </c>
      <c r="CAP27" s="8" t="n">
        <v>0</v>
      </c>
      <c r="CAQ27" s="8" t="n">
        <v>0</v>
      </c>
      <c r="CAR27" s="8" t="n">
        <v>0</v>
      </c>
      <c r="CAS27" s="8" t="n">
        <v>0</v>
      </c>
      <c r="CAT27" s="8" t="n">
        <v>0</v>
      </c>
      <c r="CAU27" s="8" t="n">
        <v>0</v>
      </c>
      <c r="CAV27" s="8" t="n">
        <v>0</v>
      </c>
      <c r="CAW27" s="8" t="n">
        <v>0</v>
      </c>
      <c r="CAX27" s="8" t="n">
        <v>0</v>
      </c>
      <c r="CAY27" s="8" t="n">
        <v>0</v>
      </c>
      <c r="CAZ27" s="8" t="n">
        <v>0</v>
      </c>
      <c r="CBA27" s="8" t="n">
        <v>0</v>
      </c>
      <c r="CBB27" s="8" t="n">
        <v>0</v>
      </c>
      <c r="CBC27" s="8" t="n">
        <v>0</v>
      </c>
      <c r="CBD27" s="8" t="n">
        <v>0</v>
      </c>
      <c r="CBE27" s="8" t="n">
        <v>0</v>
      </c>
      <c r="CBF27" s="8" t="n">
        <v>0</v>
      </c>
      <c r="CBG27" s="8" t="n">
        <v>0</v>
      </c>
      <c r="CBH27" s="8" t="n">
        <v>0</v>
      </c>
      <c r="CBI27" s="8" t="n">
        <v>0</v>
      </c>
      <c r="CBJ27" s="8" t="n">
        <v>0</v>
      </c>
      <c r="CBK27" s="8" t="n">
        <v>0</v>
      </c>
      <c r="CBL27" s="8" t="n">
        <v>0</v>
      </c>
      <c r="CBM27" s="8" t="n">
        <v>0</v>
      </c>
      <c r="CBN27" s="8" t="n">
        <v>0</v>
      </c>
      <c r="CBO27" s="8" t="n">
        <v>0</v>
      </c>
      <c r="CBP27" s="8" t="n">
        <v>0</v>
      </c>
      <c r="CBQ27" s="8" t="n">
        <v>0</v>
      </c>
      <c r="CBR27" s="8" t="n">
        <v>0</v>
      </c>
      <c r="CBS27" s="8" t="n">
        <v>0</v>
      </c>
      <c r="CBT27" s="8" t="n">
        <v>0</v>
      </c>
      <c r="CBU27" s="8" t="n">
        <v>0</v>
      </c>
      <c r="CBV27" s="8" t="n">
        <v>0</v>
      </c>
      <c r="CBW27" s="8" t="n">
        <v>0</v>
      </c>
      <c r="CBX27" s="8" t="n">
        <v>0</v>
      </c>
      <c r="CBY27" s="8" t="n">
        <v>0</v>
      </c>
      <c r="CBZ27" s="8" t="n">
        <v>0</v>
      </c>
      <c r="CCA27" s="8" t="n">
        <v>0</v>
      </c>
      <c r="CCB27" s="8" t="n">
        <v>0</v>
      </c>
      <c r="CCC27" s="8" t="n">
        <v>0</v>
      </c>
      <c r="CCD27" s="8" t="n">
        <v>0</v>
      </c>
      <c r="CCE27" s="8" t="n">
        <v>0</v>
      </c>
      <c r="CCF27" s="8" t="n">
        <v>0</v>
      </c>
      <c r="CCG27" s="8" t="n">
        <v>0</v>
      </c>
      <c r="CCH27" s="8" t="n">
        <v>0</v>
      </c>
      <c r="CCI27" s="8" t="n">
        <v>0</v>
      </c>
      <c r="CCJ27" s="8" t="n">
        <v>0</v>
      </c>
      <c r="CCK27" s="8" t="n">
        <v>0</v>
      </c>
      <c r="CCL27" s="8" t="n">
        <v>0</v>
      </c>
      <c r="CCM27" s="8" t="n">
        <v>0</v>
      </c>
      <c r="CCN27" s="8" t="n">
        <v>0</v>
      </c>
      <c r="CCO27" s="8" t="n">
        <v>0</v>
      </c>
      <c r="CCP27" s="8" t="n">
        <v>0</v>
      </c>
      <c r="CCQ27" s="8" t="n">
        <v>0</v>
      </c>
      <c r="CCR27" s="8" t="n">
        <v>0</v>
      </c>
      <c r="CCS27" s="8" t="n">
        <v>0</v>
      </c>
      <c r="CCT27" s="8" t="n">
        <v>0</v>
      </c>
      <c r="CCU27" s="8" t="n">
        <v>0</v>
      </c>
      <c r="CCV27" s="8" t="n">
        <v>0</v>
      </c>
      <c r="CCW27" s="8" t="n">
        <v>0</v>
      </c>
      <c r="CCX27" s="8" t="n">
        <v>0</v>
      </c>
      <c r="CCY27" s="8" t="n">
        <v>0</v>
      </c>
      <c r="CCZ27" s="8" t="n">
        <v>0</v>
      </c>
      <c r="CDA27" s="8" t="n">
        <v>0</v>
      </c>
      <c r="CDB27" s="8" t="n">
        <v>0</v>
      </c>
      <c r="CDC27" s="8" t="n">
        <v>0</v>
      </c>
      <c r="CDD27" s="8" t="n">
        <v>0</v>
      </c>
      <c r="CDE27" s="8" t="n">
        <v>0</v>
      </c>
      <c r="CDF27" s="8" t="n">
        <v>0</v>
      </c>
      <c r="CDG27" s="8" t="n">
        <v>0</v>
      </c>
      <c r="CDH27" s="8" t="n">
        <v>0</v>
      </c>
      <c r="CDI27" s="8" t="n">
        <v>0</v>
      </c>
      <c r="CDJ27" s="8" t="n">
        <v>0</v>
      </c>
      <c r="CDK27" s="8" t="n">
        <v>0</v>
      </c>
      <c r="CDL27" s="8" t="n">
        <v>0</v>
      </c>
      <c r="CDM27" s="8" t="n">
        <v>0</v>
      </c>
      <c r="CDN27" s="8" t="n">
        <v>0</v>
      </c>
      <c r="CDO27" s="8" t="n">
        <v>0</v>
      </c>
      <c r="CDP27" s="8" t="n">
        <v>0</v>
      </c>
      <c r="CDQ27" s="8" t="n">
        <v>0</v>
      </c>
      <c r="CDR27" s="8" t="n">
        <v>0</v>
      </c>
      <c r="CDS27" s="8" t="n">
        <v>0</v>
      </c>
      <c r="CDT27" s="8" t="n">
        <v>0</v>
      </c>
      <c r="CDU27" s="8" t="n">
        <v>0</v>
      </c>
      <c r="CDV27" s="8" t="n">
        <v>0</v>
      </c>
      <c r="CDW27" s="8" t="n">
        <v>0</v>
      </c>
      <c r="CDX27" s="8" t="n">
        <v>0</v>
      </c>
      <c r="CDY27" s="8" t="n">
        <v>0</v>
      </c>
      <c r="CDZ27" s="8" t="n">
        <v>0</v>
      </c>
      <c r="CEA27" s="8" t="n">
        <v>0</v>
      </c>
      <c r="CEB27" s="8" t="n">
        <v>0</v>
      </c>
      <c r="CEC27" s="8" t="n">
        <v>0</v>
      </c>
      <c r="CED27" s="8" t="n">
        <v>0</v>
      </c>
      <c r="CEE27" s="8" t="n">
        <v>0</v>
      </c>
      <c r="CEF27" s="8" t="n">
        <v>0</v>
      </c>
      <c r="CEG27" s="8" t="n">
        <v>0</v>
      </c>
      <c r="CEH27" s="8" t="n">
        <v>0</v>
      </c>
      <c r="CEI27" s="8" t="n">
        <v>0</v>
      </c>
      <c r="CEJ27" s="8" t="n">
        <v>0</v>
      </c>
      <c r="CEK27" s="8" t="n">
        <v>0</v>
      </c>
      <c r="CEL27" s="8" t="n">
        <v>0</v>
      </c>
      <c r="CEM27" s="8" t="n">
        <v>0</v>
      </c>
      <c r="CEN27" s="8" t="n">
        <v>0</v>
      </c>
      <c r="CEO27" s="8" t="n">
        <v>0</v>
      </c>
      <c r="CEP27" s="8" t="n">
        <v>0</v>
      </c>
      <c r="CEQ27" s="8" t="n">
        <v>0</v>
      </c>
      <c r="CER27" s="8" t="n">
        <v>0</v>
      </c>
      <c r="CES27" s="8" t="n">
        <v>0</v>
      </c>
      <c r="CET27" s="8" t="n">
        <v>0</v>
      </c>
      <c r="CEU27" s="8" t="n">
        <v>0</v>
      </c>
      <c r="CEV27" s="8" t="n">
        <v>0</v>
      </c>
      <c r="CEW27" s="8" t="n">
        <v>0</v>
      </c>
      <c r="CEX27" s="8" t="n">
        <v>0</v>
      </c>
      <c r="CEY27" s="8" t="n">
        <v>0</v>
      </c>
      <c r="CEZ27" s="8" t="n">
        <v>0</v>
      </c>
      <c r="CFA27" s="8" t="n">
        <v>0</v>
      </c>
      <c r="CFB27" s="8" t="n">
        <v>0</v>
      </c>
      <c r="CFC27" s="8" t="n">
        <v>0</v>
      </c>
      <c r="CFD27" s="8" t="n">
        <v>0</v>
      </c>
      <c r="CFE27" s="8" t="n">
        <v>0</v>
      </c>
      <c r="CFF27" s="8" t="n">
        <v>0</v>
      </c>
      <c r="CFG27" s="8" t="n">
        <v>0</v>
      </c>
      <c r="CFH27" s="8" t="n">
        <v>0</v>
      </c>
      <c r="CFI27" s="8" t="n">
        <v>0</v>
      </c>
      <c r="CFJ27" s="8" t="n">
        <v>0</v>
      </c>
      <c r="CFK27" s="8" t="n">
        <v>0</v>
      </c>
      <c r="CFL27" s="8" t="n">
        <v>0</v>
      </c>
      <c r="CFM27" s="8" t="n">
        <v>0</v>
      </c>
      <c r="CFN27" s="8" t="n">
        <v>0</v>
      </c>
      <c r="CFO27" s="8" t="n">
        <v>0</v>
      </c>
      <c r="CFP27" s="8" t="n">
        <v>0</v>
      </c>
      <c r="CFQ27" s="8" t="n">
        <v>0</v>
      </c>
      <c r="CFR27" s="8" t="n">
        <v>0</v>
      </c>
      <c r="CFS27" s="8" t="n">
        <v>0</v>
      </c>
      <c r="CFT27" s="8" t="n">
        <v>0</v>
      </c>
      <c r="CFU27" s="8" t="n">
        <v>0</v>
      </c>
      <c r="CFV27" s="8" t="n">
        <v>0</v>
      </c>
      <c r="CFW27" s="8" t="n">
        <v>0</v>
      </c>
      <c r="CFX27" s="8" t="n">
        <v>0</v>
      </c>
      <c r="CFY27" s="8" t="n">
        <v>0</v>
      </c>
      <c r="CFZ27" s="8" t="n">
        <v>0</v>
      </c>
      <c r="CGA27" s="8" t="n">
        <v>0</v>
      </c>
      <c r="CGB27" s="8" t="n">
        <v>0</v>
      </c>
      <c r="CGC27" s="8" t="n">
        <v>0</v>
      </c>
      <c r="CGD27" s="8" t="n">
        <v>0</v>
      </c>
      <c r="CGE27" s="8" t="n">
        <v>0</v>
      </c>
      <c r="CGF27" s="8" t="n">
        <v>0</v>
      </c>
      <c r="CGG27" s="8" t="n">
        <v>0</v>
      </c>
      <c r="CGH27" s="8" t="n">
        <v>0</v>
      </c>
      <c r="CGI27" s="8" t="n">
        <v>0</v>
      </c>
      <c r="CGJ27" s="8" t="n">
        <v>0</v>
      </c>
      <c r="CGK27" s="8" t="n">
        <v>0</v>
      </c>
      <c r="CGL27" s="8" t="n">
        <v>0</v>
      </c>
      <c r="CGM27" s="8" t="n">
        <v>0</v>
      </c>
      <c r="CGN27" s="8" t="n">
        <v>0</v>
      </c>
      <c r="CGO27" s="8" t="n">
        <v>0</v>
      </c>
      <c r="CGP27" s="8" t="n">
        <v>0</v>
      </c>
      <c r="CGQ27" s="8" t="n">
        <v>0</v>
      </c>
      <c r="CGR27" s="8" t="n">
        <v>0</v>
      </c>
      <c r="CGS27" s="8" t="n">
        <v>0</v>
      </c>
      <c r="CGT27" s="8" t="n">
        <v>0</v>
      </c>
      <c r="CGU27" s="8" t="n">
        <v>0</v>
      </c>
      <c r="CGV27" s="8" t="n">
        <v>0</v>
      </c>
      <c r="CGW27" s="8" t="n">
        <v>0</v>
      </c>
      <c r="CGX27" s="8" t="n">
        <v>0</v>
      </c>
      <c r="CGY27" s="8" t="n">
        <v>0</v>
      </c>
      <c r="CGZ27" s="8" t="n">
        <v>0</v>
      </c>
      <c r="CHA27" s="8" t="n">
        <v>0</v>
      </c>
      <c r="CHB27" s="8" t="n">
        <v>0</v>
      </c>
      <c r="CHC27" s="8" t="n">
        <v>0</v>
      </c>
      <c r="CHD27" s="8" t="n">
        <v>0</v>
      </c>
      <c r="CHE27" s="8" t="n">
        <v>0</v>
      </c>
      <c r="CHF27" s="8" t="n">
        <v>0</v>
      </c>
      <c r="CHG27" s="8" t="n">
        <v>0</v>
      </c>
      <c r="CHH27" s="8" t="n">
        <v>0</v>
      </c>
      <c r="CHI27" s="8" t="n">
        <v>0</v>
      </c>
      <c r="CHJ27" s="8" t="n">
        <v>0</v>
      </c>
      <c r="CHK27" s="8" t="n">
        <v>0</v>
      </c>
      <c r="CHL27" s="8" t="n">
        <v>0</v>
      </c>
      <c r="CHM27" s="8" t="n">
        <v>0</v>
      </c>
      <c r="CHN27" s="8" t="n">
        <v>0</v>
      </c>
      <c r="CHO27" s="8" t="n">
        <v>0</v>
      </c>
      <c r="CHP27" s="8" t="n">
        <v>0</v>
      </c>
      <c r="CHQ27" s="8" t="n">
        <v>0</v>
      </c>
      <c r="CHR27" s="8" t="n">
        <v>0</v>
      </c>
      <c r="CHS27" s="8" t="n">
        <v>0</v>
      </c>
      <c r="CHT27" s="8" t="n">
        <v>0</v>
      </c>
      <c r="CHU27" s="8" t="n">
        <v>0</v>
      </c>
      <c r="CHV27" s="8" t="n">
        <v>0</v>
      </c>
      <c r="CHW27" s="8" t="n">
        <v>0</v>
      </c>
      <c r="CHX27" s="8" t="n">
        <v>0</v>
      </c>
      <c r="CHY27" s="8" t="n">
        <v>0</v>
      </c>
      <c r="CHZ27" s="8" t="n">
        <v>0</v>
      </c>
      <c r="CIA27" s="8" t="n">
        <v>0</v>
      </c>
      <c r="CIB27" s="8" t="n">
        <v>0</v>
      </c>
      <c r="CIC27" s="8" t="n">
        <v>0</v>
      </c>
      <c r="CID27" s="8" t="n">
        <v>0</v>
      </c>
      <c r="CIE27" s="8" t="n">
        <v>0</v>
      </c>
      <c r="CIF27" s="8" t="n">
        <v>0</v>
      </c>
      <c r="CIG27" s="8" t="n">
        <v>0</v>
      </c>
      <c r="CIH27" s="8" t="n">
        <v>0</v>
      </c>
      <c r="CII27" s="8" t="n">
        <v>0</v>
      </c>
      <c r="CIJ27" s="8" t="n">
        <v>0</v>
      </c>
      <c r="CIK27" s="8" t="n">
        <v>0</v>
      </c>
      <c r="CIL27" s="8" t="n">
        <v>0</v>
      </c>
      <c r="CIM27" s="8" t="n">
        <v>0</v>
      </c>
      <c r="CIN27" s="8" t="n">
        <v>0</v>
      </c>
      <c r="CIO27" s="8" t="n">
        <v>0</v>
      </c>
      <c r="CIP27" s="8" t="n">
        <v>0</v>
      </c>
      <c r="CIQ27" s="8" t="n">
        <v>0</v>
      </c>
      <c r="CIR27" s="8" t="n">
        <v>0</v>
      </c>
      <c r="CIS27" s="8" t="n">
        <v>0</v>
      </c>
      <c r="CIT27" s="8" t="n">
        <v>0</v>
      </c>
      <c r="CIU27" s="8" t="n">
        <v>0</v>
      </c>
      <c r="CIV27" s="8" t="n">
        <v>0</v>
      </c>
      <c r="CIW27" s="8" t="n">
        <v>0</v>
      </c>
      <c r="CIX27" s="8" t="n">
        <v>0</v>
      </c>
      <c r="CIY27" s="8" t="n">
        <v>0</v>
      </c>
      <c r="CIZ27" s="8" t="n">
        <v>0</v>
      </c>
      <c r="CJA27" s="8" t="n">
        <v>0</v>
      </c>
      <c r="CJB27" s="8" t="n">
        <v>0</v>
      </c>
      <c r="CJC27" s="8" t="n">
        <v>0</v>
      </c>
      <c r="CJD27" s="8" t="n">
        <v>0</v>
      </c>
      <c r="CJE27" s="8" t="n">
        <v>0</v>
      </c>
      <c r="CJF27" s="8" t="n">
        <v>0</v>
      </c>
      <c r="CJG27" s="8" t="n">
        <v>0</v>
      </c>
      <c r="CJH27" s="8" t="n">
        <v>0</v>
      </c>
      <c r="CJI27" s="8" t="n">
        <v>0</v>
      </c>
      <c r="CJJ27" s="8" t="n">
        <v>0</v>
      </c>
      <c r="CJK27" s="8" t="n">
        <v>0</v>
      </c>
      <c r="CJL27" s="8" t="n">
        <v>0</v>
      </c>
      <c r="CJM27" s="8" t="n">
        <v>0</v>
      </c>
      <c r="CJN27" s="8" t="n">
        <v>0</v>
      </c>
      <c r="CJO27" s="8" t="n">
        <v>0</v>
      </c>
      <c r="CJP27" s="8" t="n">
        <v>0</v>
      </c>
      <c r="CJQ27" s="8" t="n">
        <v>0</v>
      </c>
      <c r="CJR27" s="8" t="n">
        <v>0</v>
      </c>
      <c r="CJS27" s="8" t="n">
        <v>0</v>
      </c>
      <c r="CJT27" s="8" t="n">
        <v>0</v>
      </c>
      <c r="CJU27" s="8" t="n">
        <v>0</v>
      </c>
      <c r="CJV27" s="8" t="n">
        <v>0</v>
      </c>
      <c r="CJW27" s="8" t="n">
        <v>0</v>
      </c>
      <c r="CJX27" s="8" t="n">
        <v>0</v>
      </c>
      <c r="CJY27" s="8" t="n">
        <v>0</v>
      </c>
      <c r="CJZ27" s="8" t="n">
        <v>0</v>
      </c>
      <c r="CKA27" s="8" t="n">
        <v>0</v>
      </c>
      <c r="CKB27" s="8" t="n">
        <v>0</v>
      </c>
      <c r="CKC27" s="8" t="n">
        <v>0</v>
      </c>
      <c r="CKD27" s="8" t="n">
        <v>0</v>
      </c>
      <c r="CKE27" s="8" t="n">
        <v>0</v>
      </c>
      <c r="CKF27" s="8" t="n">
        <v>0</v>
      </c>
      <c r="CKG27" s="8" t="n">
        <v>0</v>
      </c>
      <c r="CKH27" s="8" t="n">
        <v>0</v>
      </c>
      <c r="CKI27" s="8" t="n">
        <v>0</v>
      </c>
      <c r="CKJ27" s="8" t="n">
        <v>0</v>
      </c>
      <c r="CKK27" s="8" t="n">
        <v>0</v>
      </c>
      <c r="CKL27" s="8" t="n">
        <v>0</v>
      </c>
      <c r="CKM27" s="8" t="n">
        <v>0</v>
      </c>
      <c r="CKN27" s="8" t="n">
        <v>0</v>
      </c>
      <c r="CKO27" s="8" t="n">
        <v>0</v>
      </c>
      <c r="CKP27" s="8" t="n">
        <v>0</v>
      </c>
      <c r="CKQ27" s="8" t="n">
        <v>0</v>
      </c>
      <c r="CKR27" s="8" t="n">
        <v>0</v>
      </c>
      <c r="CKS27" s="8" t="n">
        <v>0</v>
      </c>
      <c r="CKT27" s="8" t="n">
        <v>0</v>
      </c>
      <c r="CKU27" s="8" t="n">
        <v>0</v>
      </c>
      <c r="CKV27" s="8" t="n">
        <v>0</v>
      </c>
      <c r="CKW27" s="8" t="n">
        <v>0</v>
      </c>
      <c r="CKX27" s="8" t="n">
        <v>0</v>
      </c>
      <c r="CKY27" s="8" t="n">
        <v>0</v>
      </c>
      <c r="CKZ27" s="8" t="n">
        <v>0</v>
      </c>
      <c r="CLA27" s="8" t="n">
        <v>0</v>
      </c>
      <c r="CLB27" s="8" t="n">
        <v>0</v>
      </c>
      <c r="CLC27" s="8" t="n">
        <v>0</v>
      </c>
      <c r="CLD27" s="8" t="n">
        <v>0</v>
      </c>
      <c r="CLE27" s="8" t="n">
        <v>0</v>
      </c>
      <c r="CLF27" s="8" t="n">
        <v>0</v>
      </c>
      <c r="CLG27" s="8" t="n">
        <v>0</v>
      </c>
      <c r="CLH27" s="8" t="n">
        <v>0</v>
      </c>
      <c r="CLI27" s="8" t="n">
        <v>0</v>
      </c>
      <c r="CLJ27" s="8" t="n">
        <v>0</v>
      </c>
      <c r="CLK27" s="8" t="n">
        <v>0</v>
      </c>
      <c r="CLL27" s="8" t="n">
        <v>0</v>
      </c>
      <c r="CLM27" s="8" t="n">
        <v>0</v>
      </c>
      <c r="CLN27" s="8" t="n">
        <v>0</v>
      </c>
      <c r="CLO27" s="8" t="n">
        <v>0</v>
      </c>
      <c r="CLP27" s="8" t="n">
        <v>0</v>
      </c>
      <c r="CLQ27" s="8" t="n">
        <v>0</v>
      </c>
      <c r="CLR27" s="8" t="n">
        <v>0</v>
      </c>
      <c r="CLS27" s="8" t="n">
        <v>0</v>
      </c>
      <c r="CLT27" s="8" t="n">
        <v>0</v>
      </c>
      <c r="CLU27" s="8" t="n">
        <v>0</v>
      </c>
      <c r="CLV27" s="8" t="n">
        <v>0</v>
      </c>
      <c r="CLW27" s="8" t="n">
        <v>0</v>
      </c>
      <c r="CLX27" s="8" t="n">
        <v>0</v>
      </c>
      <c r="CLY27" s="8" t="n">
        <v>0</v>
      </c>
      <c r="CLZ27" s="8" t="n">
        <v>0</v>
      </c>
      <c r="CMA27" s="8" t="n">
        <v>0</v>
      </c>
      <c r="CMB27" s="8" t="n">
        <v>0</v>
      </c>
      <c r="CMC27" s="8" t="n">
        <v>0</v>
      </c>
      <c r="CMD27" s="8" t="n">
        <v>0</v>
      </c>
      <c r="CME27" s="8" t="n">
        <v>0</v>
      </c>
      <c r="CMF27" s="8" t="n">
        <v>0</v>
      </c>
      <c r="CMG27" s="8" t="n">
        <v>0</v>
      </c>
      <c r="CMH27" s="8" t="n">
        <v>0</v>
      </c>
      <c r="CMI27" s="8" t="n">
        <v>0</v>
      </c>
      <c r="CMJ27" s="8" t="n">
        <v>0</v>
      </c>
      <c r="CMK27" s="8" t="n">
        <v>0</v>
      </c>
      <c r="CML27" s="8" t="n">
        <v>0</v>
      </c>
      <c r="CMM27" s="8" t="n">
        <v>0</v>
      </c>
      <c r="CMN27" s="8" t="n">
        <v>0</v>
      </c>
      <c r="CMO27" s="8" t="n">
        <v>0</v>
      </c>
      <c r="CMP27" s="8" t="n">
        <v>0</v>
      </c>
      <c r="CMQ27" s="8" t="n">
        <v>0</v>
      </c>
      <c r="CMR27" s="8" t="n">
        <v>0</v>
      </c>
      <c r="CMS27" s="8" t="n">
        <v>0</v>
      </c>
      <c r="CMT27" s="8" t="n">
        <v>0</v>
      </c>
      <c r="CMU27" s="8" t="n">
        <v>0</v>
      </c>
      <c r="CMV27" s="8" t="n">
        <v>0</v>
      </c>
      <c r="CMW27" s="8" t="n">
        <v>0</v>
      </c>
      <c r="CMX27" s="8" t="n">
        <v>0</v>
      </c>
      <c r="CMY27" s="8" t="n">
        <v>0</v>
      </c>
      <c r="CMZ27" s="8" t="n">
        <v>0</v>
      </c>
      <c r="CNA27" s="8" t="n">
        <v>0</v>
      </c>
      <c r="CNB27" s="8" t="n">
        <v>0</v>
      </c>
      <c r="CNC27" s="8" t="n">
        <v>0</v>
      </c>
      <c r="CND27" s="8" t="n">
        <v>0</v>
      </c>
      <c r="CNE27" s="8" t="n">
        <v>0</v>
      </c>
      <c r="CNF27" s="8" t="n">
        <v>0</v>
      </c>
      <c r="CNG27" s="8" t="n">
        <v>0</v>
      </c>
      <c r="CNH27" s="8" t="n">
        <v>0</v>
      </c>
      <c r="CNI27" s="8" t="n">
        <v>0</v>
      </c>
      <c r="CNJ27" s="8" t="n">
        <v>0</v>
      </c>
      <c r="CNK27" s="8" t="n">
        <v>0</v>
      </c>
      <c r="CNL27" s="8" t="n">
        <v>0</v>
      </c>
      <c r="CNM27" s="8" t="n">
        <v>0</v>
      </c>
      <c r="CNN27" s="8" t="n">
        <v>0</v>
      </c>
      <c r="CNO27" s="8" t="n">
        <v>0</v>
      </c>
      <c r="CNP27" s="8" t="n">
        <v>0</v>
      </c>
      <c r="CNQ27" s="8" t="n">
        <v>0</v>
      </c>
      <c r="CNR27" s="8" t="n">
        <v>0</v>
      </c>
      <c r="CNS27" s="8" t="n">
        <v>0</v>
      </c>
      <c r="CNT27" s="8" t="n">
        <v>0</v>
      </c>
      <c r="CNU27" s="8" t="n">
        <v>0</v>
      </c>
      <c r="CNV27" s="8" t="n">
        <v>0</v>
      </c>
      <c r="CNW27" s="8" t="n">
        <v>0</v>
      </c>
      <c r="CNX27" s="8" t="n">
        <v>0</v>
      </c>
      <c r="CNY27" s="8" t="n">
        <v>0</v>
      </c>
      <c r="CNZ27" s="8" t="n">
        <v>0</v>
      </c>
      <c r="COA27" s="8" t="n">
        <v>0</v>
      </c>
      <c r="COB27" s="8" t="n">
        <v>0</v>
      </c>
      <c r="COC27" s="8" t="n">
        <v>0</v>
      </c>
      <c r="COD27" s="8" t="n">
        <v>0</v>
      </c>
      <c r="COE27" s="8" t="n">
        <v>0</v>
      </c>
      <c r="COF27" s="8" t="n">
        <v>0</v>
      </c>
      <c r="COG27" s="8" t="n">
        <v>0</v>
      </c>
      <c r="COH27" s="8" t="n">
        <v>0</v>
      </c>
      <c r="COI27" s="8" t="n">
        <v>0</v>
      </c>
      <c r="COJ27" s="8" t="n">
        <v>0</v>
      </c>
      <c r="COK27" s="8" t="n">
        <v>0</v>
      </c>
      <c r="COL27" s="8" t="n">
        <v>0</v>
      </c>
      <c r="COM27" s="8" t="n">
        <v>0</v>
      </c>
      <c r="CON27" s="8" t="n">
        <v>0</v>
      </c>
      <c r="COO27" s="8" t="n">
        <v>0</v>
      </c>
      <c r="COP27" s="8" t="n">
        <v>0</v>
      </c>
      <c r="COQ27" s="8" t="n">
        <v>0</v>
      </c>
      <c r="COR27" s="8" t="n">
        <v>0</v>
      </c>
      <c r="COS27" s="8" t="n">
        <v>0</v>
      </c>
      <c r="COT27" s="8" t="n">
        <v>0</v>
      </c>
      <c r="COU27" s="8" t="n">
        <v>0</v>
      </c>
      <c r="COV27" s="8" t="n">
        <v>0</v>
      </c>
      <c r="COW27" s="8" t="n">
        <v>0</v>
      </c>
      <c r="COX27" s="8" t="n">
        <v>0</v>
      </c>
      <c r="COY27" s="8" t="n">
        <v>0</v>
      </c>
      <c r="COZ27" s="8" t="n">
        <v>0</v>
      </c>
      <c r="CPA27" s="8" t="n">
        <v>0</v>
      </c>
      <c r="CPB27" s="8" t="n">
        <v>0</v>
      </c>
      <c r="CPC27" s="8" t="n">
        <v>0</v>
      </c>
      <c r="CPD27" s="8" t="n">
        <v>0</v>
      </c>
      <c r="CPE27" s="8" t="n">
        <v>0</v>
      </c>
      <c r="CPF27" s="8" t="n">
        <v>0</v>
      </c>
      <c r="CPG27" s="8" t="n">
        <v>0</v>
      </c>
      <c r="CPH27" s="8" t="n">
        <v>0</v>
      </c>
      <c r="CPI27" s="8" t="n">
        <v>0</v>
      </c>
      <c r="CPJ27" s="8" t="n">
        <v>0</v>
      </c>
      <c r="CPK27" s="8" t="n">
        <v>0</v>
      </c>
      <c r="CPL27" s="8" t="n">
        <v>0</v>
      </c>
      <c r="CPM27" s="8" t="n">
        <v>0</v>
      </c>
      <c r="CPN27" s="8" t="n">
        <v>0</v>
      </c>
      <c r="CPO27" s="8" t="n">
        <v>0</v>
      </c>
      <c r="CPP27" s="8" t="n">
        <v>0</v>
      </c>
      <c r="CPQ27" s="8" t="n">
        <v>0</v>
      </c>
      <c r="CPR27" s="8" t="n">
        <v>0</v>
      </c>
      <c r="CPS27" s="8" t="n">
        <v>0</v>
      </c>
      <c r="CPT27" s="8" t="n">
        <v>0</v>
      </c>
      <c r="CPU27" s="8" t="n">
        <v>0</v>
      </c>
      <c r="CPV27" s="8" t="n">
        <v>0</v>
      </c>
      <c r="CPW27" s="8" t="n">
        <v>0</v>
      </c>
      <c r="CPX27" s="8" t="n">
        <v>0</v>
      </c>
      <c r="CPY27" s="8" t="n">
        <v>0</v>
      </c>
      <c r="CPZ27" s="8" t="n">
        <v>0</v>
      </c>
      <c r="CQA27" s="8" t="n">
        <v>0</v>
      </c>
      <c r="CQB27" s="8" t="n">
        <v>0</v>
      </c>
      <c r="CQC27" s="8" t="n">
        <v>0</v>
      </c>
      <c r="CQD27" s="8" t="n">
        <v>0</v>
      </c>
      <c r="CQE27" s="8" t="n">
        <v>0</v>
      </c>
      <c r="CQF27" s="8" t="n">
        <v>0</v>
      </c>
      <c r="CQG27" s="8" t="n">
        <v>0</v>
      </c>
      <c r="CQH27" s="8" t="n">
        <v>0</v>
      </c>
      <c r="CQI27" s="8" t="n">
        <v>0</v>
      </c>
      <c r="CQJ27" s="8" t="n">
        <v>0</v>
      </c>
      <c r="CQK27" s="8" t="n">
        <v>0</v>
      </c>
      <c r="CQL27" s="8" t="n">
        <v>0</v>
      </c>
      <c r="CQM27" s="8" t="n">
        <v>0</v>
      </c>
      <c r="CQN27" s="8" t="n">
        <v>0</v>
      </c>
      <c r="CQO27" s="8" t="n">
        <v>0</v>
      </c>
      <c r="CQP27" s="8" t="n">
        <v>0</v>
      </c>
      <c r="CQQ27" s="8" t="n">
        <v>0</v>
      </c>
      <c r="CQR27" s="8" t="n">
        <v>0</v>
      </c>
      <c r="CQS27" s="8" t="n">
        <v>0</v>
      </c>
      <c r="CQT27" s="8" t="n">
        <v>0</v>
      </c>
      <c r="CQU27" s="8" t="n">
        <v>0</v>
      </c>
      <c r="CQV27" s="8" t="n">
        <v>0</v>
      </c>
      <c r="CQW27" s="8" t="n">
        <v>0</v>
      </c>
      <c r="CQX27" s="8" t="n">
        <v>0</v>
      </c>
      <c r="CQY27" s="8" t="n">
        <v>0</v>
      </c>
      <c r="CQZ27" s="8" t="n">
        <v>0</v>
      </c>
      <c r="CRA27" s="8" t="n">
        <v>0</v>
      </c>
      <c r="CRB27" s="8" t="n">
        <v>0</v>
      </c>
      <c r="CRC27" s="8" t="n">
        <v>0</v>
      </c>
      <c r="CRD27" s="8" t="n">
        <v>0</v>
      </c>
      <c r="CRE27" s="8" t="n">
        <v>0</v>
      </c>
      <c r="CRF27" s="8" t="n">
        <v>0</v>
      </c>
      <c r="CRG27" s="8" t="n">
        <v>0</v>
      </c>
      <c r="CRH27" s="8" t="n">
        <v>0</v>
      </c>
      <c r="CRI27" s="8" t="n">
        <v>0</v>
      </c>
      <c r="CRJ27" s="8" t="n">
        <v>0</v>
      </c>
      <c r="CRK27" s="8" t="n">
        <v>0</v>
      </c>
      <c r="CRL27" s="8" t="n">
        <v>0</v>
      </c>
      <c r="CRM27" s="8" t="n">
        <v>0</v>
      </c>
      <c r="CRN27" s="8" t="n">
        <v>0</v>
      </c>
      <c r="CRO27" s="8" t="n">
        <v>0</v>
      </c>
      <c r="CRP27" s="8" t="n">
        <v>0</v>
      </c>
      <c r="CRQ27" s="8" t="n">
        <v>0</v>
      </c>
      <c r="CRR27" s="8" t="n">
        <v>0</v>
      </c>
      <c r="CRS27" s="8" t="n">
        <v>0</v>
      </c>
      <c r="CRT27" s="8" t="n">
        <v>0</v>
      </c>
      <c r="CRU27" s="8" t="n">
        <v>0</v>
      </c>
      <c r="CRV27" s="8" t="n">
        <v>0</v>
      </c>
      <c r="CRW27" s="8" t="n">
        <v>0</v>
      </c>
      <c r="CRX27" s="8" t="n">
        <v>0</v>
      </c>
      <c r="CRY27" s="8" t="n">
        <v>0</v>
      </c>
      <c r="CRZ27" s="8" t="n">
        <v>0</v>
      </c>
      <c r="CSA27" s="8" t="n">
        <v>0</v>
      </c>
      <c r="CSB27" s="8" t="n">
        <v>0</v>
      </c>
      <c r="CSC27" s="8" t="n">
        <v>0</v>
      </c>
      <c r="CSD27" s="8" t="n">
        <v>0</v>
      </c>
      <c r="CSE27" s="8" t="n">
        <v>0</v>
      </c>
      <c r="CSF27" s="8" t="n">
        <v>0</v>
      </c>
      <c r="CSG27" s="8" t="n">
        <v>0</v>
      </c>
      <c r="CSH27" s="8" t="n">
        <v>0</v>
      </c>
      <c r="CSI27" s="8" t="n">
        <v>0</v>
      </c>
      <c r="CSJ27" s="8" t="n">
        <v>0</v>
      </c>
      <c r="CSK27" s="8" t="n">
        <v>0</v>
      </c>
      <c r="CSL27" s="8" t="n">
        <v>0</v>
      </c>
      <c r="CSM27" s="8" t="n">
        <v>0</v>
      </c>
      <c r="CSN27" s="8" t="n">
        <v>0</v>
      </c>
      <c r="CSO27" s="8" t="n">
        <v>0</v>
      </c>
      <c r="CSP27" s="8" t="n">
        <v>0</v>
      </c>
      <c r="CSQ27" s="8" t="n">
        <v>0</v>
      </c>
      <c r="CSR27" s="8" t="n">
        <v>0</v>
      </c>
      <c r="CSS27" s="8" t="n">
        <v>0</v>
      </c>
      <c r="CST27" s="8" t="n">
        <v>0</v>
      </c>
      <c r="CSU27" s="8" t="n">
        <v>0</v>
      </c>
      <c r="CSV27" s="8" t="n">
        <v>0</v>
      </c>
      <c r="CSW27" s="8" t="n">
        <v>0</v>
      </c>
      <c r="CSX27" s="8" t="n">
        <v>0</v>
      </c>
      <c r="CSY27" s="8" t="n">
        <v>0</v>
      </c>
      <c r="CSZ27" s="8" t="n">
        <v>0</v>
      </c>
      <c r="CTA27" s="8" t="n">
        <v>0</v>
      </c>
      <c r="CTB27" s="8" t="n">
        <v>0</v>
      </c>
      <c r="CTC27" s="8" t="n">
        <v>0</v>
      </c>
      <c r="CTD27" s="8" t="n">
        <v>0</v>
      </c>
      <c r="CTE27" s="8" t="n">
        <v>0</v>
      </c>
      <c r="CTF27" s="8" t="n">
        <v>0</v>
      </c>
      <c r="CTG27" s="8" t="n">
        <v>0</v>
      </c>
      <c r="CTH27" s="8" t="n">
        <v>0</v>
      </c>
      <c r="CTI27" s="8" t="n">
        <v>0</v>
      </c>
      <c r="CTJ27" s="8" t="n">
        <v>0</v>
      </c>
      <c r="CTK27" s="8" t="n">
        <v>0</v>
      </c>
      <c r="CTL27" s="8" t="n">
        <v>0</v>
      </c>
      <c r="CTM27" s="8" t="n">
        <v>0</v>
      </c>
      <c r="CTN27" s="8" t="n">
        <v>0</v>
      </c>
      <c r="CTO27" s="8" t="n">
        <v>0</v>
      </c>
      <c r="CTP27" s="8" t="n">
        <v>0</v>
      </c>
      <c r="CTQ27" s="8" t="n">
        <v>0</v>
      </c>
      <c r="CTR27" s="8" t="n">
        <v>0</v>
      </c>
      <c r="CTS27" s="8" t="n">
        <v>0</v>
      </c>
      <c r="CTT27" s="8" t="n">
        <v>0</v>
      </c>
      <c r="CTU27" s="8" t="n">
        <v>0</v>
      </c>
      <c r="CTV27" s="8" t="n">
        <v>0</v>
      </c>
      <c r="CTW27" s="8" t="n">
        <v>0</v>
      </c>
      <c r="CTX27" s="8" t="n">
        <v>0</v>
      </c>
      <c r="CTY27" s="8" t="n">
        <v>0</v>
      </c>
      <c r="CTZ27" s="8" t="n">
        <v>0</v>
      </c>
      <c r="CUA27" s="8" t="n">
        <v>0</v>
      </c>
      <c r="CUB27" s="8" t="n">
        <v>0</v>
      </c>
      <c r="CUC27" s="8" t="n">
        <v>0</v>
      </c>
      <c r="CUD27" s="8" t="n">
        <v>0</v>
      </c>
      <c r="CUE27" s="8" t="n">
        <v>0</v>
      </c>
      <c r="CUF27" s="8" t="n">
        <v>0</v>
      </c>
      <c r="CUG27" s="8" t="n">
        <v>0</v>
      </c>
      <c r="CUH27" s="8" t="n">
        <v>0</v>
      </c>
      <c r="CUI27" s="8" t="n">
        <v>0</v>
      </c>
      <c r="CUJ27" s="8" t="n">
        <v>0</v>
      </c>
      <c r="CUK27" s="8" t="n">
        <v>0</v>
      </c>
      <c r="CUL27" s="8" t="n">
        <v>0</v>
      </c>
      <c r="CUM27" s="8" t="n">
        <v>0</v>
      </c>
      <c r="CUN27" s="8" t="n">
        <v>0</v>
      </c>
      <c r="CUO27" s="8" t="n">
        <v>0</v>
      </c>
      <c r="CUP27" s="8" t="n">
        <v>0</v>
      </c>
      <c r="CUQ27" s="8" t="n">
        <v>0</v>
      </c>
      <c r="CUR27" s="8" t="n">
        <v>0</v>
      </c>
      <c r="CUS27" s="8" t="n">
        <v>0</v>
      </c>
      <c r="CUT27" s="8" t="n">
        <v>0</v>
      </c>
      <c r="CUU27" s="8" t="n">
        <v>0</v>
      </c>
      <c r="CUV27" s="8" t="n">
        <v>0</v>
      </c>
      <c r="CUW27" s="8" t="n">
        <v>0</v>
      </c>
      <c r="CUX27" s="8" t="n">
        <v>0</v>
      </c>
      <c r="CUY27" s="8" t="n">
        <v>0</v>
      </c>
      <c r="CUZ27" s="8" t="n">
        <v>0</v>
      </c>
      <c r="CVA27" s="8" t="n">
        <v>0</v>
      </c>
      <c r="CVB27" s="8" t="n">
        <v>0</v>
      </c>
      <c r="CVC27" s="8" t="n">
        <v>0</v>
      </c>
      <c r="CVD27" s="8" t="n">
        <v>0</v>
      </c>
      <c r="CVE27" s="8" t="n">
        <v>0</v>
      </c>
      <c r="CVF27" s="8" t="n">
        <v>0</v>
      </c>
      <c r="CVG27" s="8" t="n">
        <v>0</v>
      </c>
      <c r="CVH27" s="8" t="n">
        <v>0</v>
      </c>
      <c r="CVI27" s="8" t="n">
        <v>0</v>
      </c>
      <c r="CVJ27" s="8" t="n">
        <v>0</v>
      </c>
      <c r="CVK27" s="8" t="n">
        <v>0</v>
      </c>
      <c r="CVL27" s="8" t="n">
        <v>0</v>
      </c>
      <c r="CVM27" s="8" t="n">
        <v>0</v>
      </c>
      <c r="CVN27" s="8" t="n">
        <v>0</v>
      </c>
      <c r="CVO27" s="8" t="n">
        <v>0</v>
      </c>
      <c r="CVP27" s="8" t="n">
        <v>0</v>
      </c>
      <c r="CVQ27" s="8" t="n">
        <v>0</v>
      </c>
      <c r="CVR27" s="8" t="n">
        <v>0</v>
      </c>
      <c r="CVS27" s="8" t="n">
        <v>0</v>
      </c>
      <c r="CVT27" s="8" t="n">
        <v>0</v>
      </c>
      <c r="CVU27" s="8" t="n">
        <v>0</v>
      </c>
      <c r="CVV27" s="8" t="n">
        <v>0</v>
      </c>
      <c r="CVW27" s="8" t="n">
        <v>0</v>
      </c>
      <c r="CVX27" s="8" t="n">
        <v>0</v>
      </c>
      <c r="CVY27" s="8" t="n">
        <v>0</v>
      </c>
      <c r="CVZ27" s="8" t="n">
        <v>0</v>
      </c>
      <c r="CWA27" s="8" t="n">
        <v>0</v>
      </c>
      <c r="CWB27" s="8" t="n">
        <v>0</v>
      </c>
      <c r="CWC27" s="8" t="n">
        <v>0</v>
      </c>
      <c r="CWD27" s="8" t="n">
        <v>0</v>
      </c>
      <c r="CWE27" s="8" t="n">
        <v>0</v>
      </c>
      <c r="CWF27" s="8" t="n">
        <v>0</v>
      </c>
      <c r="CWG27" s="8" t="n">
        <v>0</v>
      </c>
      <c r="CWH27" s="8" t="n">
        <v>0</v>
      </c>
      <c r="CWI27" s="8" t="n">
        <v>0</v>
      </c>
      <c r="CWJ27" s="8" t="n">
        <v>0</v>
      </c>
      <c r="CWK27" s="8" t="n">
        <v>0</v>
      </c>
      <c r="CWL27" s="8" t="n">
        <v>0</v>
      </c>
      <c r="CWM27" s="8" t="n">
        <v>0</v>
      </c>
      <c r="CWN27" s="8" t="n">
        <v>0</v>
      </c>
      <c r="CWO27" s="8" t="n">
        <v>0</v>
      </c>
      <c r="CWP27" s="8" t="n">
        <v>0</v>
      </c>
      <c r="CWQ27" s="8" t="n">
        <v>0</v>
      </c>
      <c r="CWR27" s="8" t="n">
        <v>0</v>
      </c>
      <c r="CWS27" s="8" t="n">
        <v>0</v>
      </c>
      <c r="CWT27" s="8" t="n">
        <v>0</v>
      </c>
      <c r="CWU27" s="8" t="n">
        <v>0</v>
      </c>
      <c r="CWV27" s="8" t="n">
        <v>0</v>
      </c>
      <c r="CWW27" s="8" t="n">
        <v>0</v>
      </c>
      <c r="CWX27" s="8" t="n">
        <v>0</v>
      </c>
      <c r="CWY27" s="8" t="n">
        <v>0</v>
      </c>
      <c r="CWZ27" s="8" t="n">
        <v>0</v>
      </c>
      <c r="CXA27" s="8" t="n">
        <v>0</v>
      </c>
      <c r="CXB27" s="8" t="n">
        <v>0</v>
      </c>
      <c r="CXC27" s="8" t="n">
        <v>0</v>
      </c>
      <c r="CXD27" s="8" t="n">
        <v>0</v>
      </c>
      <c r="CXE27" s="8" t="n">
        <v>0</v>
      </c>
      <c r="CXF27" s="8" t="n">
        <v>0</v>
      </c>
      <c r="CXG27" s="8" t="n">
        <v>0</v>
      </c>
      <c r="CXH27" s="8" t="n">
        <v>0</v>
      </c>
      <c r="CXI27" s="8" t="n">
        <v>0</v>
      </c>
      <c r="CXJ27" s="8" t="n">
        <v>0</v>
      </c>
      <c r="CXK27" s="8" t="n">
        <v>0</v>
      </c>
      <c r="CXL27" s="8" t="n">
        <v>0</v>
      </c>
      <c r="CXM27" s="8" t="n">
        <v>0</v>
      </c>
      <c r="CXN27" s="8" t="n">
        <v>0</v>
      </c>
      <c r="CXO27" s="8" t="n">
        <v>0</v>
      </c>
      <c r="CXP27" s="8" t="n">
        <v>0</v>
      </c>
      <c r="CXQ27" s="8" t="n">
        <v>0</v>
      </c>
      <c r="CXR27" s="8" t="n">
        <v>0</v>
      </c>
      <c r="CXS27" s="8" t="n">
        <v>0</v>
      </c>
      <c r="CXT27" s="8" t="n">
        <v>0</v>
      </c>
      <c r="CXU27" s="8" t="n">
        <v>0</v>
      </c>
      <c r="CXV27" s="8" t="n">
        <v>0</v>
      </c>
      <c r="CXW27" s="8" t="n">
        <v>0</v>
      </c>
      <c r="CXX27" s="8" t="n">
        <v>0</v>
      </c>
      <c r="CXY27" s="8" t="n">
        <v>0</v>
      </c>
      <c r="CXZ27" s="8" t="n">
        <v>0</v>
      </c>
      <c r="CYA27" s="8" t="n">
        <v>0</v>
      </c>
      <c r="CYB27" s="8" t="n">
        <v>0</v>
      </c>
      <c r="CYC27" s="8" t="n">
        <v>0</v>
      </c>
      <c r="CYD27" s="8" t="n">
        <v>0</v>
      </c>
      <c r="CYE27" s="8" t="n">
        <v>0</v>
      </c>
      <c r="CYF27" s="8" t="n">
        <v>0</v>
      </c>
      <c r="CYG27" s="8" t="n">
        <v>0</v>
      </c>
      <c r="CYH27" s="8" t="n">
        <v>0</v>
      </c>
      <c r="CYI27" s="8" t="n">
        <v>0</v>
      </c>
      <c r="CYJ27" s="8" t="n">
        <v>0</v>
      </c>
      <c r="CYK27" s="8" t="n">
        <v>0</v>
      </c>
      <c r="CYL27" s="8" t="n">
        <v>0</v>
      </c>
      <c r="CYM27" s="8" t="n">
        <v>0</v>
      </c>
      <c r="CYN27" s="8" t="n">
        <v>0</v>
      </c>
      <c r="CYO27" s="8" t="n">
        <v>0</v>
      </c>
      <c r="CYP27" s="8" t="n">
        <v>0</v>
      </c>
      <c r="CYQ27" s="8" t="n">
        <v>0</v>
      </c>
      <c r="CYR27" s="8" t="n">
        <v>0</v>
      </c>
      <c r="CYS27" s="8" t="n">
        <v>0</v>
      </c>
      <c r="CYT27" s="8" t="n">
        <v>0</v>
      </c>
      <c r="CYU27" s="8" t="n">
        <v>0</v>
      </c>
      <c r="CYV27" s="8" t="n">
        <v>0</v>
      </c>
      <c r="CYW27" s="8" t="n">
        <v>0</v>
      </c>
      <c r="CYX27" s="8" t="n">
        <v>0</v>
      </c>
      <c r="CYY27" s="8" t="n">
        <v>0</v>
      </c>
      <c r="CYZ27" s="8" t="n">
        <v>0</v>
      </c>
      <c r="CZA27" s="8" t="n">
        <v>0</v>
      </c>
      <c r="CZB27" s="8" t="n">
        <v>0</v>
      </c>
      <c r="CZC27" s="8" t="n">
        <v>0</v>
      </c>
      <c r="CZD27" s="8" t="n">
        <v>0</v>
      </c>
      <c r="CZE27" s="8" t="n">
        <v>0</v>
      </c>
      <c r="CZF27" s="8" t="n">
        <v>0</v>
      </c>
      <c r="CZG27" s="8" t="n">
        <v>0</v>
      </c>
      <c r="CZH27" s="8" t="n">
        <v>0</v>
      </c>
      <c r="CZI27" s="8" t="n">
        <v>0</v>
      </c>
      <c r="CZJ27" s="8" t="n">
        <v>0</v>
      </c>
      <c r="CZK27" s="8" t="n">
        <v>0</v>
      </c>
      <c r="CZL27" s="8" t="n">
        <v>0</v>
      </c>
      <c r="CZM27" s="8" t="n">
        <v>0</v>
      </c>
      <c r="CZN27" s="8" t="n">
        <v>0</v>
      </c>
      <c r="CZO27" s="8" t="n">
        <v>0</v>
      </c>
      <c r="CZP27" s="8" t="n">
        <v>0</v>
      </c>
      <c r="CZQ27" s="8" t="n">
        <v>0</v>
      </c>
      <c r="CZR27" s="8" t="n">
        <v>0</v>
      </c>
      <c r="CZS27" s="8" t="n">
        <v>0</v>
      </c>
      <c r="CZT27" s="8" t="n">
        <v>0</v>
      </c>
      <c r="CZU27" s="8" t="n">
        <v>0</v>
      </c>
      <c r="CZV27" s="8" t="n">
        <v>0</v>
      </c>
      <c r="CZW27" s="8" t="n">
        <v>0</v>
      </c>
      <c r="CZX27" s="8" t="n">
        <v>0</v>
      </c>
      <c r="CZY27" s="8" t="n">
        <v>0</v>
      </c>
      <c r="CZZ27" s="8" t="n">
        <v>0</v>
      </c>
      <c r="DAA27" s="8" t="n">
        <v>0</v>
      </c>
      <c r="DAB27" s="8" t="n">
        <v>0</v>
      </c>
      <c r="DAC27" s="8" t="n">
        <v>0</v>
      </c>
      <c r="DAD27" s="8" t="n">
        <v>0</v>
      </c>
      <c r="DAE27" s="8" t="n">
        <v>0</v>
      </c>
      <c r="DAF27" s="8" t="n">
        <v>0</v>
      </c>
      <c r="DAG27" s="8" t="n">
        <v>0</v>
      </c>
      <c r="DAH27" s="8" t="n">
        <v>0</v>
      </c>
      <c r="DAI27" s="8" t="n">
        <v>0</v>
      </c>
      <c r="DAJ27" s="8" t="n">
        <v>0</v>
      </c>
      <c r="DAK27" s="8" t="n">
        <v>0</v>
      </c>
      <c r="DAL27" s="8" t="n">
        <v>0</v>
      </c>
      <c r="DAM27" s="8" t="n">
        <v>0</v>
      </c>
      <c r="DAN27" s="8" t="n">
        <v>0</v>
      </c>
      <c r="DAO27" s="8" t="n">
        <v>0</v>
      </c>
      <c r="DAP27" s="8" t="n">
        <v>0</v>
      </c>
      <c r="DAQ27" s="8" t="n">
        <v>0</v>
      </c>
      <c r="DAR27" s="8" t="n">
        <v>0</v>
      </c>
      <c r="DAS27" s="8" t="n">
        <v>0</v>
      </c>
      <c r="DAT27" s="8" t="n">
        <v>0</v>
      </c>
      <c r="DAU27" s="8" t="n">
        <v>0</v>
      </c>
      <c r="DAV27" s="8" t="n">
        <v>0</v>
      </c>
      <c r="DAW27" s="8" t="n">
        <v>0</v>
      </c>
      <c r="DAX27" s="8" t="n">
        <v>0</v>
      </c>
      <c r="DAY27" s="8" t="n">
        <v>0</v>
      </c>
      <c r="DAZ27" s="8" t="n">
        <v>0</v>
      </c>
      <c r="DBA27" s="8" t="n">
        <v>0</v>
      </c>
      <c r="DBB27" s="8" t="n">
        <v>0</v>
      </c>
      <c r="DBC27" s="8" t="n">
        <v>0</v>
      </c>
      <c r="DBD27" s="8" t="n">
        <v>0</v>
      </c>
      <c r="DBE27" s="8" t="n">
        <v>0</v>
      </c>
      <c r="DBF27" s="8" t="n">
        <v>0</v>
      </c>
      <c r="DBG27" s="8" t="n">
        <v>0</v>
      </c>
      <c r="DBH27" s="8" t="n">
        <v>0</v>
      </c>
      <c r="DBI27" s="8" t="n">
        <v>0</v>
      </c>
      <c r="DBJ27" s="8" t="n">
        <v>0</v>
      </c>
      <c r="DBK27" s="8" t="n">
        <v>0</v>
      </c>
      <c r="DBL27" s="8" t="n">
        <v>0</v>
      </c>
      <c r="DBM27" s="8" t="n">
        <v>0</v>
      </c>
      <c r="DBN27" s="8" t="n">
        <v>0</v>
      </c>
      <c r="DBO27" s="8" t="n">
        <v>0</v>
      </c>
      <c r="DBP27" s="8" t="n">
        <v>0</v>
      </c>
      <c r="DBQ27" s="8" t="n">
        <v>0</v>
      </c>
      <c r="DBR27" s="8" t="n">
        <v>0</v>
      </c>
      <c r="DBS27" s="8" t="n">
        <v>0</v>
      </c>
      <c r="DBT27" s="8" t="n">
        <v>0</v>
      </c>
      <c r="DBU27" s="8" t="n">
        <v>0</v>
      </c>
      <c r="DBV27" s="8" t="n">
        <v>0</v>
      </c>
      <c r="DBW27" s="8" t="n">
        <v>0</v>
      </c>
      <c r="DBX27" s="8" t="n">
        <v>0</v>
      </c>
      <c r="DBY27" s="8" t="n">
        <v>0</v>
      </c>
      <c r="DBZ27" s="8" t="n">
        <v>0</v>
      </c>
      <c r="DCA27" s="8" t="n">
        <v>0</v>
      </c>
      <c r="DCB27" s="8" t="n">
        <v>0</v>
      </c>
      <c r="DCC27" s="8" t="n">
        <v>0</v>
      </c>
      <c r="DCD27" s="8" t="n">
        <v>0</v>
      </c>
      <c r="DCE27" s="8" t="n">
        <v>0</v>
      </c>
      <c r="DCF27" s="8" t="n">
        <v>0</v>
      </c>
      <c r="DCG27" s="8" t="n">
        <v>0</v>
      </c>
      <c r="DCH27" s="8" t="n">
        <v>0</v>
      </c>
      <c r="DCI27" s="8" t="n">
        <v>0</v>
      </c>
      <c r="DCJ27" s="8" t="n">
        <v>0</v>
      </c>
      <c r="DCK27" s="8" t="n">
        <v>0</v>
      </c>
      <c r="DCL27" s="8" t="n">
        <v>0</v>
      </c>
      <c r="DCM27" s="8" t="n">
        <v>0</v>
      </c>
      <c r="DCN27" s="8" t="n">
        <v>0</v>
      </c>
      <c r="DCO27" s="8" t="n">
        <v>0</v>
      </c>
      <c r="DCP27" s="8" t="n">
        <v>0</v>
      </c>
      <c r="DCQ27" s="8" t="n">
        <v>0</v>
      </c>
      <c r="DCR27" s="8" t="n">
        <v>0</v>
      </c>
      <c r="DCS27" s="8" t="n">
        <v>0</v>
      </c>
      <c r="DCT27" s="8" t="n">
        <v>0</v>
      </c>
      <c r="DCU27" s="8" t="n">
        <v>0</v>
      </c>
      <c r="DCV27" s="8" t="n">
        <v>0</v>
      </c>
      <c r="DCW27" s="8" t="n">
        <v>0</v>
      </c>
      <c r="DCX27" s="8" t="n">
        <v>0</v>
      </c>
      <c r="DCY27" s="8" t="n">
        <v>0</v>
      </c>
      <c r="DCZ27" s="8" t="n">
        <v>0</v>
      </c>
      <c r="DDA27" s="8" t="n">
        <v>0</v>
      </c>
      <c r="DDB27" s="8" t="n">
        <v>0</v>
      </c>
      <c r="DDC27" s="8" t="n">
        <v>0</v>
      </c>
      <c r="DDD27" s="8" t="n">
        <v>0</v>
      </c>
      <c r="DDE27" s="8" t="n">
        <v>0</v>
      </c>
      <c r="DDF27" s="8" t="n">
        <v>0</v>
      </c>
      <c r="DDG27" s="8" t="n">
        <v>0</v>
      </c>
      <c r="DDH27" s="8" t="n">
        <v>0</v>
      </c>
      <c r="DDI27" s="8" t="n">
        <v>0</v>
      </c>
      <c r="DDJ27" s="8" t="n">
        <v>0</v>
      </c>
      <c r="DDK27" s="8" t="n">
        <v>0</v>
      </c>
      <c r="DDL27" s="8" t="n">
        <v>0</v>
      </c>
      <c r="DDM27" s="8" t="n">
        <v>0</v>
      </c>
      <c r="DDN27" s="8" t="n">
        <v>0</v>
      </c>
      <c r="DDO27" s="8" t="n">
        <v>0</v>
      </c>
      <c r="DDP27" s="8" t="n">
        <v>0</v>
      </c>
      <c r="DDQ27" s="8" t="n">
        <v>0</v>
      </c>
      <c r="DDR27" s="8" t="n">
        <v>0</v>
      </c>
      <c r="DDS27" s="8" t="n">
        <v>0</v>
      </c>
      <c r="DDT27" s="8" t="n">
        <v>0</v>
      </c>
      <c r="DDU27" s="8" t="n">
        <v>0</v>
      </c>
      <c r="DDV27" s="8" t="n">
        <v>0</v>
      </c>
      <c r="DDW27" s="8" t="n">
        <v>0</v>
      </c>
      <c r="DDX27" s="8" t="n">
        <v>0</v>
      </c>
      <c r="DDY27" s="8" t="n">
        <v>0</v>
      </c>
      <c r="DDZ27" s="8" t="n">
        <v>0</v>
      </c>
      <c r="DEA27" s="8" t="n">
        <v>0</v>
      </c>
      <c r="DEB27" s="8" t="n">
        <v>0</v>
      </c>
      <c r="DEC27" s="8" t="n">
        <v>0</v>
      </c>
      <c r="DED27" s="8" t="n">
        <v>0</v>
      </c>
      <c r="DEE27" s="8" t="n">
        <v>0</v>
      </c>
      <c r="DEF27" s="8" t="n">
        <v>0</v>
      </c>
      <c r="DEG27" s="8" t="n">
        <v>0</v>
      </c>
      <c r="DEH27" s="8" t="n">
        <v>0</v>
      </c>
      <c r="DEI27" s="8" t="n">
        <v>0</v>
      </c>
      <c r="DEJ27" s="8" t="n">
        <v>0</v>
      </c>
      <c r="DEK27" s="8" t="n">
        <v>0</v>
      </c>
      <c r="DEL27" s="8" t="n">
        <v>0</v>
      </c>
      <c r="DEM27" s="8" t="n">
        <v>0</v>
      </c>
      <c r="DEN27" s="8" t="n">
        <v>0</v>
      </c>
      <c r="DEO27" s="8" t="n">
        <v>0</v>
      </c>
      <c r="DEP27" s="8" t="n">
        <v>0</v>
      </c>
      <c r="DEQ27" s="8" t="n">
        <v>0</v>
      </c>
      <c r="DER27" s="8" t="n">
        <v>0</v>
      </c>
      <c r="DES27" s="8" t="n">
        <v>0</v>
      </c>
      <c r="DET27" s="8" t="n">
        <v>0</v>
      </c>
      <c r="DEU27" s="8" t="n">
        <v>0</v>
      </c>
      <c r="DEV27" s="8" t="n">
        <v>0</v>
      </c>
      <c r="DEW27" s="8" t="n">
        <v>0</v>
      </c>
      <c r="DEX27" s="8" t="n">
        <v>0</v>
      </c>
      <c r="DEY27" s="8" t="n">
        <v>0</v>
      </c>
      <c r="DEZ27" s="8" t="n">
        <v>0</v>
      </c>
      <c r="DFA27" s="8" t="n">
        <v>0</v>
      </c>
      <c r="DFB27" s="8" t="n">
        <v>0</v>
      </c>
      <c r="DFC27" s="8" t="n">
        <v>0</v>
      </c>
      <c r="DFD27" s="8" t="n">
        <v>0</v>
      </c>
      <c r="DFE27" s="8" t="n">
        <v>0</v>
      </c>
      <c r="DFF27" s="8" t="n">
        <v>0</v>
      </c>
      <c r="DFG27" s="8" t="n">
        <v>0</v>
      </c>
      <c r="DFH27" s="8" t="n">
        <v>0</v>
      </c>
      <c r="DFI27" s="8" t="n">
        <v>0</v>
      </c>
      <c r="DFJ27" s="8" t="n">
        <v>0</v>
      </c>
      <c r="DFK27" s="8" t="n">
        <v>0</v>
      </c>
      <c r="DFL27" s="8" t="n">
        <v>0</v>
      </c>
      <c r="DFM27" s="8" t="n">
        <v>0</v>
      </c>
      <c r="DFN27" s="8" t="n">
        <v>0</v>
      </c>
      <c r="DFO27" s="8" t="n">
        <v>0</v>
      </c>
      <c r="DFP27" s="8" t="n">
        <v>0</v>
      </c>
      <c r="DFQ27" s="8" t="n">
        <v>0</v>
      </c>
      <c r="DFR27" s="8" t="n">
        <v>0</v>
      </c>
      <c r="DFS27" s="8" t="n">
        <v>0</v>
      </c>
      <c r="DFT27" s="8" t="n">
        <v>0</v>
      </c>
      <c r="DFU27" s="8" t="n">
        <v>0</v>
      </c>
      <c r="DFV27" s="8" t="n">
        <v>0</v>
      </c>
      <c r="DFW27" s="8" t="n">
        <v>0</v>
      </c>
      <c r="DFX27" s="8" t="n">
        <v>0</v>
      </c>
      <c r="DFY27" s="8" t="n">
        <v>0</v>
      </c>
      <c r="DFZ27" s="8" t="n">
        <v>0</v>
      </c>
      <c r="DGA27" s="8" t="n">
        <v>0</v>
      </c>
      <c r="DGB27" s="8" t="n">
        <v>0</v>
      </c>
      <c r="DGC27" s="8" t="n">
        <v>0</v>
      </c>
      <c r="DGD27" s="8" t="n">
        <v>0</v>
      </c>
      <c r="DGE27" s="8" t="n">
        <v>0</v>
      </c>
      <c r="DGF27" s="8" t="n">
        <v>0</v>
      </c>
      <c r="DGG27" s="8" t="n">
        <v>0</v>
      </c>
      <c r="DGH27" s="8" t="n">
        <v>0</v>
      </c>
      <c r="DGI27" s="8" t="n">
        <v>0</v>
      </c>
      <c r="DGJ27" s="8" t="n">
        <v>0</v>
      </c>
      <c r="DGK27" s="8" t="n">
        <v>0</v>
      </c>
      <c r="DGL27" s="8" t="n">
        <v>0</v>
      </c>
      <c r="DGM27" s="8" t="n">
        <v>0</v>
      </c>
      <c r="DGN27" s="8" t="n">
        <v>0</v>
      </c>
      <c r="DGO27" s="8" t="n">
        <v>0</v>
      </c>
      <c r="DGP27" s="8" t="n">
        <v>0</v>
      </c>
      <c r="DGQ27" s="8" t="n">
        <v>0</v>
      </c>
      <c r="DGR27" s="8" t="n">
        <v>0</v>
      </c>
      <c r="DGS27" s="8" t="n">
        <v>0</v>
      </c>
      <c r="DGT27" s="8" t="n">
        <v>0</v>
      </c>
      <c r="DGU27" s="8" t="n">
        <v>0</v>
      </c>
      <c r="DGV27" s="8" t="n">
        <v>0</v>
      </c>
      <c r="DGW27" s="8" t="n">
        <v>0</v>
      </c>
      <c r="DGX27" s="8" t="n">
        <v>0</v>
      </c>
      <c r="DGY27" s="8" t="n">
        <v>0</v>
      </c>
      <c r="DGZ27" s="8" t="n">
        <v>0</v>
      </c>
      <c r="DHA27" s="8" t="n">
        <v>0</v>
      </c>
      <c r="DHB27" s="8" t="n">
        <v>0</v>
      </c>
      <c r="DHC27" s="8" t="n">
        <v>0</v>
      </c>
      <c r="DHD27" s="8" t="n">
        <v>0</v>
      </c>
      <c r="DHE27" s="8" t="n">
        <v>0</v>
      </c>
      <c r="DHF27" s="8" t="n">
        <v>0</v>
      </c>
      <c r="DHG27" s="8" t="n">
        <v>0</v>
      </c>
      <c r="DHH27" s="8" t="n">
        <v>0</v>
      </c>
      <c r="DHI27" s="8" t="n">
        <v>0</v>
      </c>
      <c r="DHJ27" s="8" t="n">
        <v>0</v>
      </c>
      <c r="DHK27" s="8" t="n">
        <v>0</v>
      </c>
      <c r="DHL27" s="8" t="n">
        <v>0</v>
      </c>
      <c r="DHM27" s="8" t="n">
        <v>0</v>
      </c>
      <c r="DHN27" s="8" t="n">
        <v>0</v>
      </c>
      <c r="DHO27" s="8" t="n">
        <v>0</v>
      </c>
      <c r="DHP27" s="8" t="n">
        <v>0</v>
      </c>
      <c r="DHQ27" s="8" t="n">
        <v>0</v>
      </c>
      <c r="DHR27" s="8" t="n">
        <v>0</v>
      </c>
      <c r="DHS27" s="8" t="n">
        <v>0</v>
      </c>
      <c r="DHT27" s="8" t="n">
        <v>0</v>
      </c>
      <c r="DHU27" s="8" t="n">
        <v>0</v>
      </c>
      <c r="DHV27" s="8" t="n">
        <v>0</v>
      </c>
      <c r="DHW27" s="8" t="n">
        <v>0</v>
      </c>
      <c r="DHX27" s="8" t="n">
        <v>0</v>
      </c>
      <c r="DHY27" s="8" t="n">
        <v>0</v>
      </c>
      <c r="DHZ27" s="8" t="n">
        <v>0</v>
      </c>
      <c r="DIA27" s="8" t="n">
        <v>0</v>
      </c>
      <c r="DIB27" s="8" t="n">
        <v>0</v>
      </c>
      <c r="DIC27" s="8" t="n">
        <v>0</v>
      </c>
      <c r="DID27" s="8" t="n">
        <v>0</v>
      </c>
      <c r="DIE27" s="8" t="n">
        <v>0</v>
      </c>
      <c r="DIF27" s="8" t="n">
        <v>0</v>
      </c>
      <c r="DIG27" s="8" t="n">
        <v>0</v>
      </c>
      <c r="DIH27" s="8" t="n">
        <v>0</v>
      </c>
      <c r="DII27" s="8" t="n">
        <v>0</v>
      </c>
      <c r="DIJ27" s="8" t="n">
        <v>0</v>
      </c>
      <c r="DIK27" s="8" t="n">
        <v>0</v>
      </c>
      <c r="DIL27" s="8" t="n">
        <v>0</v>
      </c>
      <c r="DIM27" s="8" t="n">
        <v>0</v>
      </c>
      <c r="DIN27" s="8" t="n">
        <v>0</v>
      </c>
      <c r="DIO27" s="8" t="n">
        <v>0</v>
      </c>
      <c r="DIP27" s="8" t="n">
        <v>0</v>
      </c>
      <c r="DIQ27" s="8" t="n">
        <v>0</v>
      </c>
      <c r="DIR27" s="8" t="n">
        <v>0</v>
      </c>
      <c r="DIS27" s="8" t="n">
        <v>0</v>
      </c>
      <c r="DIT27" s="8" t="n">
        <v>0</v>
      </c>
      <c r="DIU27" s="8" t="n">
        <v>0</v>
      </c>
      <c r="DIV27" s="8" t="n">
        <v>0</v>
      </c>
      <c r="DIW27" s="8" t="n">
        <v>0</v>
      </c>
      <c r="DIX27" s="8" t="n">
        <v>0</v>
      </c>
      <c r="DIY27" s="8" t="n">
        <v>0</v>
      </c>
      <c r="DIZ27" s="8" t="n">
        <v>0</v>
      </c>
      <c r="DJA27" s="8" t="n">
        <v>0</v>
      </c>
      <c r="DJB27" s="8" t="n">
        <v>0</v>
      </c>
      <c r="DJC27" s="8" t="n">
        <v>0</v>
      </c>
      <c r="DJD27" s="8" t="n">
        <v>0</v>
      </c>
      <c r="DJE27" s="8" t="n">
        <v>0</v>
      </c>
      <c r="DJF27" s="8" t="n">
        <v>0</v>
      </c>
      <c r="DJG27" s="8" t="n">
        <v>0</v>
      </c>
      <c r="DJH27" s="8" t="n">
        <v>0</v>
      </c>
      <c r="DJI27" s="8" t="n">
        <v>0</v>
      </c>
      <c r="DJJ27" s="8" t="n">
        <v>0</v>
      </c>
      <c r="DJK27" s="8" t="n">
        <v>0</v>
      </c>
      <c r="DJL27" s="8" t="n">
        <v>0</v>
      </c>
      <c r="DJM27" s="8" t="n">
        <v>0</v>
      </c>
      <c r="DJN27" s="8" t="n">
        <v>0</v>
      </c>
      <c r="DJO27" s="8" t="n">
        <v>0</v>
      </c>
      <c r="DJP27" s="8" t="n">
        <v>0</v>
      </c>
      <c r="DJQ27" s="8" t="n">
        <v>0</v>
      </c>
      <c r="DJR27" s="8" t="n">
        <v>0</v>
      </c>
      <c r="DJS27" s="8" t="n">
        <v>0</v>
      </c>
      <c r="DJT27" s="8" t="n">
        <v>0</v>
      </c>
      <c r="DJU27" s="8" t="n">
        <v>0</v>
      </c>
      <c r="DJV27" s="8" t="n">
        <v>0</v>
      </c>
      <c r="DJW27" s="8" t="n">
        <v>0</v>
      </c>
      <c r="DJX27" s="8" t="n">
        <v>0</v>
      </c>
      <c r="DJY27" s="8" t="n">
        <v>0</v>
      </c>
      <c r="DJZ27" s="8" t="n">
        <v>0</v>
      </c>
      <c r="DKA27" s="8" t="n">
        <v>0</v>
      </c>
      <c r="DKB27" s="8" t="n">
        <v>0</v>
      </c>
      <c r="DKC27" s="8" t="n">
        <v>0</v>
      </c>
      <c r="DKD27" s="8" t="n">
        <v>0</v>
      </c>
      <c r="DKE27" s="8" t="n">
        <v>0</v>
      </c>
      <c r="DKF27" s="8" t="n">
        <v>0</v>
      </c>
      <c r="DKG27" s="8" t="n">
        <v>0</v>
      </c>
      <c r="DKH27" s="8" t="n">
        <v>0</v>
      </c>
      <c r="DKI27" s="8" t="n">
        <v>0</v>
      </c>
      <c r="DKJ27" s="8" t="n">
        <v>0</v>
      </c>
      <c r="DKK27" s="8" t="n">
        <v>0</v>
      </c>
      <c r="DKL27" s="8" t="n">
        <v>0</v>
      </c>
      <c r="DKM27" s="8" t="n">
        <v>0</v>
      </c>
      <c r="DKN27" s="8" t="n">
        <v>0</v>
      </c>
      <c r="DKO27" s="8" t="n">
        <v>0</v>
      </c>
      <c r="DKP27" s="8" t="n">
        <v>0</v>
      </c>
      <c r="DKQ27" s="8" t="n">
        <v>0</v>
      </c>
      <c r="DKR27" s="8" t="n">
        <v>0</v>
      </c>
      <c r="DKS27" s="8" t="n">
        <v>0</v>
      </c>
      <c r="DKT27" s="8" t="n">
        <v>0</v>
      </c>
      <c r="DKU27" s="8" t="n">
        <v>0</v>
      </c>
      <c r="DKV27" s="8" t="n">
        <v>0</v>
      </c>
      <c r="DKW27" s="8" t="n">
        <v>0</v>
      </c>
      <c r="DKX27" s="8" t="n">
        <v>0</v>
      </c>
      <c r="DKY27" s="8" t="n">
        <v>0</v>
      </c>
      <c r="DKZ27" s="8" t="n">
        <v>0</v>
      </c>
      <c r="DLA27" s="8" t="n">
        <v>0</v>
      </c>
      <c r="DLB27" s="8" t="n">
        <v>0</v>
      </c>
      <c r="DLC27" s="8" t="n">
        <v>0</v>
      </c>
      <c r="DLD27" s="8" t="n">
        <v>0</v>
      </c>
      <c r="DLE27" s="8" t="n">
        <v>0</v>
      </c>
      <c r="DLF27" s="8" t="n">
        <v>0</v>
      </c>
      <c r="DLG27" s="8" t="n">
        <v>0</v>
      </c>
      <c r="DLH27" s="8" t="n">
        <v>0</v>
      </c>
      <c r="DLI27" s="8" t="n">
        <v>0</v>
      </c>
      <c r="DLJ27" s="8" t="n">
        <v>0</v>
      </c>
      <c r="DLK27" s="8" t="n">
        <v>0</v>
      </c>
      <c r="DLL27" s="8" t="n">
        <v>0</v>
      </c>
      <c r="DLM27" s="8" t="n">
        <v>0</v>
      </c>
      <c r="DLN27" s="8" t="n">
        <v>0</v>
      </c>
      <c r="DLO27" s="8" t="n">
        <v>0</v>
      </c>
      <c r="DLP27" s="8" t="n">
        <v>0</v>
      </c>
      <c r="DLQ27" s="8" t="n">
        <v>0</v>
      </c>
      <c r="DLR27" s="8" t="n">
        <v>0</v>
      </c>
      <c r="DLS27" s="8" t="n">
        <v>0</v>
      </c>
      <c r="DLT27" s="8" t="n">
        <v>0</v>
      </c>
      <c r="DLU27" s="8" t="n">
        <v>0</v>
      </c>
      <c r="DLV27" s="8" t="n">
        <v>0</v>
      </c>
      <c r="DLW27" s="8" t="n">
        <v>0</v>
      </c>
      <c r="DLX27" s="8" t="n">
        <v>0</v>
      </c>
      <c r="DLY27" s="8" t="n">
        <v>0</v>
      </c>
      <c r="DLZ27" s="8" t="n">
        <v>0</v>
      </c>
      <c r="DMA27" s="8" t="n">
        <v>0</v>
      </c>
      <c r="DMB27" s="8" t="n">
        <v>0</v>
      </c>
      <c r="DMC27" s="8" t="n">
        <v>0</v>
      </c>
      <c r="DMD27" s="8" t="n">
        <v>0</v>
      </c>
      <c r="DME27" s="8" t="n">
        <v>0</v>
      </c>
      <c r="DMF27" s="8" t="n">
        <v>0</v>
      </c>
      <c r="DMG27" s="8" t="n">
        <v>0</v>
      </c>
      <c r="DMH27" s="8" t="n">
        <v>0</v>
      </c>
      <c r="DMI27" s="8" t="n">
        <v>0</v>
      </c>
      <c r="DMJ27" s="8" t="n">
        <v>0</v>
      </c>
      <c r="DMK27" s="8" t="n">
        <v>0</v>
      </c>
      <c r="DML27" s="8" t="n">
        <v>0</v>
      </c>
      <c r="DMM27" s="8" t="n">
        <v>0</v>
      </c>
      <c r="DMN27" s="8" t="n">
        <v>0</v>
      </c>
      <c r="DMO27" s="8" t="n">
        <v>0</v>
      </c>
      <c r="DMP27" s="8" t="n">
        <v>0</v>
      </c>
      <c r="DMQ27" s="8" t="n">
        <v>0</v>
      </c>
      <c r="DMR27" s="8" t="n">
        <v>0</v>
      </c>
      <c r="DMS27" s="8" t="n">
        <v>0</v>
      </c>
      <c r="DMT27" s="8" t="n">
        <v>0</v>
      </c>
      <c r="DMU27" s="8" t="n">
        <v>0</v>
      </c>
      <c r="DMV27" s="8" t="n">
        <v>0</v>
      </c>
      <c r="DMW27" s="8" t="n">
        <v>0</v>
      </c>
      <c r="DMX27" s="8" t="n">
        <v>0</v>
      </c>
      <c r="DMY27" s="8" t="n">
        <v>0</v>
      </c>
      <c r="DMZ27" s="8" t="n">
        <v>0</v>
      </c>
      <c r="DNA27" s="8" t="n">
        <v>0</v>
      </c>
      <c r="DNB27" s="8" t="n">
        <v>0</v>
      </c>
      <c r="DNC27" s="8" t="n">
        <v>0</v>
      </c>
      <c r="DND27" s="8" t="n">
        <v>0</v>
      </c>
      <c r="DNE27" s="8" t="n">
        <v>0</v>
      </c>
      <c r="DNF27" s="8" t="n">
        <v>0</v>
      </c>
      <c r="DNG27" s="8" t="n">
        <v>0</v>
      </c>
      <c r="DNH27" s="8" t="n">
        <v>0</v>
      </c>
      <c r="DNI27" s="8" t="n">
        <v>0</v>
      </c>
      <c r="DNJ27" s="8" t="n">
        <v>0</v>
      </c>
      <c r="DNK27" s="8" t="n">
        <v>0</v>
      </c>
      <c r="DNL27" s="8" t="n">
        <v>0</v>
      </c>
      <c r="DNM27" s="8" t="n">
        <v>0</v>
      </c>
      <c r="DNN27" s="8" t="n">
        <v>0</v>
      </c>
      <c r="DNO27" s="8" t="n">
        <v>0</v>
      </c>
      <c r="DNP27" s="8" t="n">
        <v>0</v>
      </c>
      <c r="DNQ27" s="8" t="n">
        <v>0</v>
      </c>
      <c r="DNR27" s="8" t="n">
        <v>0</v>
      </c>
      <c r="DNS27" s="8" t="n">
        <v>0</v>
      </c>
      <c r="DNT27" s="8" t="n">
        <v>0</v>
      </c>
      <c r="DNU27" s="8" t="n">
        <v>0</v>
      </c>
      <c r="DNV27" s="8" t="n">
        <v>0</v>
      </c>
      <c r="DNW27" s="8" t="n">
        <v>0</v>
      </c>
      <c r="DNX27" s="8" t="n">
        <v>0</v>
      </c>
      <c r="DNY27" s="8" t="n">
        <v>0</v>
      </c>
      <c r="DNZ27" s="8" t="n">
        <v>0</v>
      </c>
      <c r="DOA27" s="8" t="n">
        <v>0</v>
      </c>
      <c r="DOB27" s="8" t="n">
        <v>0</v>
      </c>
      <c r="DOC27" s="8" t="n">
        <v>0</v>
      </c>
      <c r="DOD27" s="8" t="n">
        <v>0</v>
      </c>
      <c r="DOE27" s="8" t="n">
        <v>0</v>
      </c>
      <c r="DOF27" s="8" t="n">
        <v>0</v>
      </c>
      <c r="DOG27" s="8" t="n">
        <v>0</v>
      </c>
      <c r="DOH27" s="8" t="n">
        <v>0</v>
      </c>
      <c r="DOI27" s="8" t="n">
        <v>0</v>
      </c>
      <c r="DOJ27" s="8" t="n">
        <v>0</v>
      </c>
      <c r="DOK27" s="8" t="n">
        <v>0</v>
      </c>
      <c r="DOL27" s="8" t="n">
        <v>0</v>
      </c>
      <c r="DOM27" s="8" t="n">
        <v>0</v>
      </c>
      <c r="DON27" s="8" t="n">
        <v>0</v>
      </c>
      <c r="DOO27" s="8" t="n">
        <v>0</v>
      </c>
      <c r="DOP27" s="8" t="n">
        <v>0</v>
      </c>
      <c r="DOQ27" s="8" t="n">
        <v>0</v>
      </c>
      <c r="DOR27" s="8" t="n">
        <v>0</v>
      </c>
      <c r="DOS27" s="8" t="n">
        <v>0</v>
      </c>
      <c r="DOT27" s="8" t="n">
        <v>0</v>
      </c>
      <c r="DOU27" s="8" t="n">
        <v>0</v>
      </c>
      <c r="DOV27" s="8" t="n">
        <v>0</v>
      </c>
      <c r="DOW27" s="8" t="n">
        <v>0</v>
      </c>
      <c r="DOX27" s="8" t="n">
        <v>0</v>
      </c>
      <c r="DOY27" s="8" t="n">
        <v>0</v>
      </c>
      <c r="DOZ27" s="8" t="n">
        <v>0</v>
      </c>
      <c r="DPA27" s="8" t="n">
        <v>0</v>
      </c>
      <c r="DPB27" s="8" t="n">
        <v>0</v>
      </c>
      <c r="DPC27" s="8" t="n">
        <v>0</v>
      </c>
      <c r="DPD27" s="8" t="n">
        <v>0</v>
      </c>
      <c r="DPE27" s="8" t="n">
        <v>0</v>
      </c>
      <c r="DPF27" s="8" t="n">
        <v>0</v>
      </c>
      <c r="DPG27" s="8" t="n">
        <v>0</v>
      </c>
      <c r="DPH27" s="8" t="n">
        <v>0</v>
      </c>
      <c r="DPI27" s="8" t="n">
        <v>0</v>
      </c>
      <c r="DPJ27" s="8" t="n">
        <v>0</v>
      </c>
      <c r="DPK27" s="8" t="n">
        <v>0</v>
      </c>
      <c r="DPL27" s="8" t="n">
        <v>0</v>
      </c>
      <c r="DPM27" s="8" t="n">
        <v>0</v>
      </c>
      <c r="DPN27" s="8" t="n">
        <v>0</v>
      </c>
      <c r="DPO27" s="8" t="n">
        <v>0</v>
      </c>
      <c r="DPP27" s="8" t="n">
        <v>0</v>
      </c>
      <c r="DPQ27" s="8" t="n">
        <v>0</v>
      </c>
      <c r="DPR27" s="8" t="n">
        <v>0</v>
      </c>
      <c r="DPS27" s="8" t="n">
        <v>0</v>
      </c>
      <c r="DPT27" s="8" t="n">
        <v>0</v>
      </c>
      <c r="DPU27" s="8" t="n">
        <v>0</v>
      </c>
      <c r="DPV27" s="8" t="n">
        <v>0</v>
      </c>
      <c r="DPW27" s="8" t="n">
        <v>0</v>
      </c>
      <c r="DPX27" s="8" t="n">
        <v>0</v>
      </c>
      <c r="DPY27" s="8" t="n">
        <v>0</v>
      </c>
      <c r="DPZ27" s="8" t="n">
        <v>0</v>
      </c>
      <c r="DQA27" s="8" t="n">
        <v>0</v>
      </c>
      <c r="DQB27" s="8" t="n">
        <v>0</v>
      </c>
      <c r="DQC27" s="8" t="n">
        <v>0</v>
      </c>
      <c r="DQD27" s="8" t="n">
        <v>0</v>
      </c>
      <c r="DQE27" s="8" t="n">
        <v>0</v>
      </c>
      <c r="DQF27" s="8" t="n">
        <v>0</v>
      </c>
      <c r="DQG27" s="8" t="n">
        <v>0</v>
      </c>
      <c r="DQH27" s="8" t="n">
        <v>0</v>
      </c>
      <c r="DQI27" s="8" t="n">
        <v>0</v>
      </c>
      <c r="DQJ27" s="8" t="n">
        <v>0</v>
      </c>
      <c r="DQK27" s="8" t="n">
        <v>0</v>
      </c>
      <c r="DQL27" s="8" t="n">
        <v>0</v>
      </c>
      <c r="DQM27" s="8" t="n">
        <v>0</v>
      </c>
      <c r="DQN27" s="8" t="n">
        <v>0</v>
      </c>
      <c r="DQO27" s="8" t="n">
        <v>0</v>
      </c>
      <c r="DQP27" s="8" t="n">
        <v>0</v>
      </c>
      <c r="DQQ27" s="8" t="n">
        <v>0</v>
      </c>
      <c r="DQR27" s="8" t="n">
        <v>0</v>
      </c>
      <c r="DQS27" s="8" t="n">
        <v>0</v>
      </c>
      <c r="DQT27" s="8" t="n">
        <v>0</v>
      </c>
      <c r="DQU27" s="8" t="n">
        <v>0</v>
      </c>
      <c r="DQV27" s="8" t="n">
        <v>0</v>
      </c>
      <c r="DQW27" s="8" t="n">
        <v>0</v>
      </c>
      <c r="DQX27" s="8" t="n">
        <v>0</v>
      </c>
      <c r="DQY27" s="8" t="n">
        <v>0</v>
      </c>
      <c r="DQZ27" s="8" t="n">
        <v>0</v>
      </c>
      <c r="DRA27" s="8" t="n">
        <v>0</v>
      </c>
      <c r="DRB27" s="8" t="n">
        <v>0</v>
      </c>
      <c r="DRC27" s="8" t="n">
        <v>0</v>
      </c>
      <c r="DRD27" s="8" t="n">
        <v>0</v>
      </c>
      <c r="DRE27" s="8" t="n">
        <v>0</v>
      </c>
      <c r="DRF27" s="8" t="n">
        <v>0</v>
      </c>
      <c r="DRG27" s="8" t="n">
        <v>0</v>
      </c>
      <c r="DRH27" s="8" t="n">
        <v>0</v>
      </c>
      <c r="DRI27" s="8" t="n">
        <v>0</v>
      </c>
      <c r="DRJ27" s="8" t="n">
        <v>0</v>
      </c>
      <c r="DRK27" s="8" t="n">
        <v>0</v>
      </c>
      <c r="DRL27" s="8" t="n">
        <v>0</v>
      </c>
      <c r="DRM27" s="8" t="n">
        <v>0</v>
      </c>
      <c r="DRN27" s="8" t="n">
        <v>0</v>
      </c>
      <c r="DRO27" s="8" t="n">
        <v>0</v>
      </c>
      <c r="DRP27" s="8" t="n">
        <v>0</v>
      </c>
      <c r="DRQ27" s="8" t="n">
        <v>0</v>
      </c>
      <c r="DRR27" s="8" t="n">
        <v>0</v>
      </c>
      <c r="DRS27" s="8" t="n">
        <v>0</v>
      </c>
      <c r="DRT27" s="8" t="n">
        <v>0</v>
      </c>
      <c r="DRU27" s="8" t="n">
        <v>0</v>
      </c>
      <c r="DRV27" s="8" t="n">
        <v>0</v>
      </c>
      <c r="DRW27" s="8" t="n">
        <v>0</v>
      </c>
      <c r="DRX27" s="8" t="n">
        <v>0</v>
      </c>
      <c r="DRY27" s="8" t="n">
        <v>0</v>
      </c>
      <c r="DRZ27" s="8" t="n">
        <v>0</v>
      </c>
      <c r="DSA27" s="8" t="n">
        <v>0</v>
      </c>
      <c r="DSB27" s="8" t="n">
        <v>0</v>
      </c>
      <c r="DSC27" s="8" t="n">
        <v>0</v>
      </c>
      <c r="DSD27" s="8" t="n">
        <v>0</v>
      </c>
      <c r="DSE27" s="8" t="n">
        <v>0</v>
      </c>
      <c r="DSF27" s="8" t="n">
        <v>0</v>
      </c>
      <c r="DSG27" s="8" t="n">
        <v>0</v>
      </c>
      <c r="DSH27" s="8" t="n">
        <v>0</v>
      </c>
      <c r="DSI27" s="8" t="n">
        <v>0</v>
      </c>
      <c r="DSJ27" s="8" t="n">
        <v>0</v>
      </c>
      <c r="DSK27" s="8" t="n">
        <v>0</v>
      </c>
      <c r="DSL27" s="8" t="n">
        <v>0</v>
      </c>
      <c r="DSM27" s="8" t="n">
        <v>0</v>
      </c>
      <c r="DSN27" s="8" t="n">
        <v>0</v>
      </c>
      <c r="DSO27" s="8" t="n">
        <v>0</v>
      </c>
      <c r="DSP27" s="8" t="n">
        <v>0</v>
      </c>
      <c r="DSQ27" s="8" t="n">
        <v>0</v>
      </c>
      <c r="DSR27" s="8" t="n">
        <v>0</v>
      </c>
      <c r="DSS27" s="8" t="n">
        <v>0</v>
      </c>
      <c r="DST27" s="8" t="n">
        <v>0</v>
      </c>
      <c r="DSU27" s="8" t="n">
        <v>0</v>
      </c>
      <c r="DSV27" s="8" t="n">
        <v>0</v>
      </c>
      <c r="DSW27" s="8" t="n">
        <v>0</v>
      </c>
      <c r="DSX27" s="8" t="n">
        <v>0</v>
      </c>
      <c r="DSY27" s="8" t="n">
        <v>0</v>
      </c>
      <c r="DSZ27" s="8" t="n">
        <v>0</v>
      </c>
      <c r="DTA27" s="8" t="n">
        <v>0</v>
      </c>
      <c r="DTB27" s="8" t="n">
        <v>0</v>
      </c>
      <c r="DTC27" s="8" t="n">
        <v>0</v>
      </c>
      <c r="DTD27" s="8" t="n">
        <v>0</v>
      </c>
      <c r="DTE27" s="8" t="n">
        <v>0</v>
      </c>
      <c r="DTF27" s="8" t="n">
        <v>0</v>
      </c>
      <c r="DTG27" s="8" t="n">
        <v>0</v>
      </c>
      <c r="DTH27" s="8" t="n">
        <v>0</v>
      </c>
      <c r="DTI27" s="8" t="n">
        <v>0</v>
      </c>
      <c r="DTJ27" s="8" t="n">
        <v>0</v>
      </c>
      <c r="DTK27" s="8" t="n">
        <v>0</v>
      </c>
      <c r="DTL27" s="8" t="n">
        <v>0</v>
      </c>
      <c r="DTM27" s="8" t="n">
        <v>0</v>
      </c>
      <c r="DTN27" s="8" t="n">
        <v>0</v>
      </c>
      <c r="DTO27" s="8" t="n">
        <v>0</v>
      </c>
      <c r="DTP27" s="8" t="n">
        <v>0</v>
      </c>
      <c r="DTQ27" s="8" t="n">
        <v>0</v>
      </c>
      <c r="DTR27" s="8" t="n">
        <v>0</v>
      </c>
      <c r="DTS27" s="8" t="n">
        <v>0</v>
      </c>
      <c r="DTT27" s="8" t="n">
        <v>0</v>
      </c>
      <c r="DTU27" s="8" t="n">
        <v>0</v>
      </c>
      <c r="DTV27" s="8" t="n">
        <v>0</v>
      </c>
      <c r="DTW27" s="8" t="n">
        <v>0</v>
      </c>
      <c r="DTX27" s="8" t="n">
        <v>0</v>
      </c>
      <c r="DTY27" s="8" t="n">
        <v>0</v>
      </c>
      <c r="DTZ27" s="8" t="n">
        <v>0</v>
      </c>
      <c r="DUA27" s="8" t="n">
        <v>0</v>
      </c>
      <c r="DUB27" s="8" t="n">
        <v>0</v>
      </c>
      <c r="DUC27" s="8" t="n">
        <v>0</v>
      </c>
      <c r="DUD27" s="8" t="n">
        <v>0</v>
      </c>
      <c r="DUE27" s="8" t="n">
        <v>0</v>
      </c>
      <c r="DUF27" s="8" t="n">
        <v>0</v>
      </c>
      <c r="DUG27" s="8" t="n">
        <v>0</v>
      </c>
      <c r="DUH27" s="8" t="n">
        <v>0</v>
      </c>
      <c r="DUI27" s="8" t="n">
        <v>0</v>
      </c>
      <c r="DUJ27" s="8" t="n">
        <v>0</v>
      </c>
      <c r="DUK27" s="8" t="n">
        <v>0</v>
      </c>
      <c r="DUL27" s="8" t="n">
        <v>0</v>
      </c>
      <c r="DUM27" s="8" t="n">
        <v>0</v>
      </c>
      <c r="DUN27" s="8" t="n">
        <v>0</v>
      </c>
      <c r="DUO27" s="8" t="n">
        <v>0</v>
      </c>
      <c r="DUP27" s="8" t="n">
        <v>0</v>
      </c>
      <c r="DUQ27" s="8" t="n">
        <v>0</v>
      </c>
      <c r="DUR27" s="8" t="n">
        <v>0</v>
      </c>
      <c r="DUS27" s="8" t="n">
        <v>0</v>
      </c>
      <c r="DUT27" s="8" t="n">
        <v>0</v>
      </c>
      <c r="DUU27" s="8" t="n">
        <v>0</v>
      </c>
      <c r="DUV27" s="8" t="n">
        <v>0</v>
      </c>
      <c r="DUW27" s="8" t="n">
        <v>0</v>
      </c>
      <c r="DUX27" s="8" t="n">
        <v>0</v>
      </c>
      <c r="DUY27" s="8" t="n">
        <v>0</v>
      </c>
      <c r="DUZ27" s="8" t="n">
        <v>0</v>
      </c>
      <c r="DVA27" s="8" t="n">
        <v>0</v>
      </c>
      <c r="DVB27" s="8" t="n">
        <v>0</v>
      </c>
      <c r="DVC27" s="8" t="n">
        <v>0</v>
      </c>
      <c r="DVD27" s="8" t="n">
        <v>0</v>
      </c>
      <c r="DVE27" s="8" t="n">
        <v>0</v>
      </c>
      <c r="DVF27" s="8" t="n">
        <v>0</v>
      </c>
      <c r="DVG27" s="8" t="n">
        <v>0</v>
      </c>
      <c r="DVH27" s="8" t="n">
        <v>0</v>
      </c>
      <c r="DVI27" s="8" t="n">
        <v>0</v>
      </c>
      <c r="DVJ27" s="8" t="n">
        <v>0</v>
      </c>
      <c r="DVK27" s="8" t="n">
        <v>0</v>
      </c>
      <c r="DVL27" s="8" t="n">
        <v>0</v>
      </c>
      <c r="DVM27" s="8" t="n">
        <v>0</v>
      </c>
      <c r="DVN27" s="8" t="n">
        <v>0</v>
      </c>
      <c r="DVO27" s="8" t="n">
        <v>0</v>
      </c>
      <c r="DVP27" s="8" t="n">
        <v>0</v>
      </c>
      <c r="DVQ27" s="8" t="n">
        <v>0</v>
      </c>
      <c r="DVR27" s="8" t="n">
        <v>0</v>
      </c>
      <c r="DVS27" s="8" t="n">
        <v>0</v>
      </c>
      <c r="DVT27" s="8" t="n">
        <v>0</v>
      </c>
      <c r="DVU27" s="8" t="n">
        <v>0</v>
      </c>
      <c r="DVV27" s="8" t="n">
        <v>0</v>
      </c>
      <c r="DVW27" s="8" t="n">
        <v>0</v>
      </c>
      <c r="DVX27" s="8" t="n">
        <v>0</v>
      </c>
      <c r="DVY27" s="8" t="n">
        <v>0</v>
      </c>
      <c r="DVZ27" s="8" t="n">
        <v>0</v>
      </c>
      <c r="DWA27" s="8" t="n">
        <v>0</v>
      </c>
      <c r="DWB27" s="8" t="n">
        <v>0</v>
      </c>
      <c r="DWC27" s="8" t="n">
        <v>0</v>
      </c>
      <c r="DWD27" s="8" t="n">
        <v>0</v>
      </c>
      <c r="DWE27" s="8" t="n">
        <v>0</v>
      </c>
      <c r="DWF27" s="8" t="n">
        <v>0</v>
      </c>
      <c r="DWG27" s="8" t="n">
        <v>0</v>
      </c>
      <c r="DWH27" s="8" t="n">
        <v>0</v>
      </c>
      <c r="DWI27" s="8" t="n">
        <v>0</v>
      </c>
      <c r="DWJ27" s="8" t="n">
        <v>0</v>
      </c>
      <c r="DWK27" s="8" t="n">
        <v>0</v>
      </c>
      <c r="DWL27" s="8" t="n">
        <v>0</v>
      </c>
      <c r="DWM27" s="8" t="n">
        <v>0</v>
      </c>
      <c r="DWN27" s="8" t="n">
        <v>0</v>
      </c>
      <c r="DWO27" s="8" t="n">
        <v>0</v>
      </c>
      <c r="DWP27" s="8" t="n">
        <v>0</v>
      </c>
      <c r="DWQ27" s="8" t="n">
        <v>0</v>
      </c>
      <c r="DWR27" s="8" t="n">
        <v>0</v>
      </c>
      <c r="DWS27" s="8" t="n">
        <v>0</v>
      </c>
      <c r="DWT27" s="8" t="n">
        <v>0</v>
      </c>
      <c r="DWU27" s="8" t="n">
        <v>0</v>
      </c>
      <c r="DWV27" s="8" t="n">
        <v>0</v>
      </c>
      <c r="DWW27" s="8" t="n">
        <v>0</v>
      </c>
      <c r="DWX27" s="8" t="n">
        <v>0</v>
      </c>
      <c r="DWY27" s="8" t="n">
        <v>0</v>
      </c>
      <c r="DWZ27" s="8" t="n">
        <v>0</v>
      </c>
      <c r="DXA27" s="8" t="n">
        <v>0</v>
      </c>
      <c r="DXB27" s="8" t="n">
        <v>0</v>
      </c>
      <c r="DXC27" s="8" t="n">
        <v>0</v>
      </c>
      <c r="DXD27" s="8" t="n">
        <v>0</v>
      </c>
      <c r="DXE27" s="8" t="n">
        <v>0</v>
      </c>
      <c r="DXF27" s="8" t="n">
        <v>0</v>
      </c>
      <c r="DXG27" s="8" t="n">
        <v>0</v>
      </c>
      <c r="DXH27" s="8" t="n">
        <v>0</v>
      </c>
      <c r="DXI27" s="8" t="n">
        <v>0</v>
      </c>
      <c r="DXJ27" s="8" t="n">
        <v>0</v>
      </c>
      <c r="DXK27" s="8" t="n">
        <v>0</v>
      </c>
      <c r="DXL27" s="8" t="n">
        <v>0</v>
      </c>
      <c r="DXM27" s="8" t="n">
        <v>0</v>
      </c>
      <c r="DXN27" s="8" t="n">
        <v>0</v>
      </c>
      <c r="DXO27" s="8" t="n">
        <v>0</v>
      </c>
      <c r="DXP27" s="8" t="n">
        <v>0</v>
      </c>
      <c r="DXQ27" s="8" t="n">
        <v>0</v>
      </c>
      <c r="DXR27" s="8" t="n">
        <v>0</v>
      </c>
      <c r="DXS27" s="8" t="n">
        <v>0</v>
      </c>
      <c r="DXT27" s="8" t="n">
        <v>0</v>
      </c>
      <c r="DXU27" s="8" t="n">
        <v>0</v>
      </c>
      <c r="DXV27" s="8" t="n">
        <v>0</v>
      </c>
      <c r="DXW27" s="8" t="n">
        <v>0</v>
      </c>
      <c r="DXX27" s="8" t="n">
        <v>0</v>
      </c>
      <c r="DXY27" s="8" t="n">
        <v>0</v>
      </c>
      <c r="DXZ27" s="8" t="n">
        <v>0</v>
      </c>
      <c r="DYA27" s="8" t="n">
        <v>0</v>
      </c>
      <c r="DYB27" s="8" t="n">
        <v>0</v>
      </c>
      <c r="DYC27" s="8" t="n">
        <v>0</v>
      </c>
      <c r="DYD27" s="8" t="n">
        <v>0</v>
      </c>
      <c r="DYE27" s="8" t="n">
        <v>0</v>
      </c>
      <c r="DYF27" s="8" t="n">
        <v>0</v>
      </c>
      <c r="DYG27" s="8" t="n">
        <v>0</v>
      </c>
      <c r="DYH27" s="8" t="n">
        <v>0</v>
      </c>
      <c r="DYI27" s="8" t="n">
        <v>0</v>
      </c>
      <c r="DYJ27" s="8" t="n">
        <v>0</v>
      </c>
      <c r="DYK27" s="8" t="n">
        <v>0</v>
      </c>
      <c r="DYL27" s="8" t="n">
        <v>0</v>
      </c>
      <c r="DYM27" s="8" t="n">
        <v>0</v>
      </c>
      <c r="DYN27" s="8" t="n">
        <v>0</v>
      </c>
      <c r="DYO27" s="8" t="n">
        <v>0</v>
      </c>
      <c r="DYP27" s="8" t="n">
        <v>0</v>
      </c>
      <c r="DYQ27" s="8" t="n">
        <v>0</v>
      </c>
      <c r="DYR27" s="8" t="n">
        <v>0</v>
      </c>
      <c r="DYS27" s="8" t="n">
        <v>0</v>
      </c>
      <c r="DYT27" s="8" t="n">
        <v>0</v>
      </c>
      <c r="DYU27" s="8" t="n">
        <v>0</v>
      </c>
      <c r="DYV27" s="8" t="n">
        <v>0</v>
      </c>
      <c r="DYW27" s="8" t="n">
        <v>0</v>
      </c>
      <c r="DYX27" s="8" t="n">
        <v>0</v>
      </c>
      <c r="DYY27" s="8" t="n">
        <v>0</v>
      </c>
      <c r="DYZ27" s="8" t="n">
        <v>0</v>
      </c>
      <c r="DZA27" s="8" t="n">
        <v>0</v>
      </c>
      <c r="DZB27" s="8" t="n">
        <v>0</v>
      </c>
      <c r="DZC27" s="8" t="n">
        <v>0</v>
      </c>
      <c r="DZD27" s="8" t="n">
        <v>0</v>
      </c>
      <c r="DZE27" s="8" t="n">
        <v>0</v>
      </c>
      <c r="DZF27" s="8" t="n">
        <v>0</v>
      </c>
      <c r="DZG27" s="8" t="n">
        <v>0</v>
      </c>
      <c r="DZH27" s="8" t="n">
        <v>0</v>
      </c>
      <c r="DZI27" s="8" t="n">
        <v>0</v>
      </c>
      <c r="DZJ27" s="8" t="n">
        <v>0</v>
      </c>
      <c r="DZK27" s="8" t="n">
        <v>0</v>
      </c>
      <c r="DZL27" s="8" t="n">
        <v>0</v>
      </c>
      <c r="DZM27" s="8" t="n">
        <v>0</v>
      </c>
      <c r="DZN27" s="8" t="n">
        <v>0</v>
      </c>
      <c r="DZO27" s="8" t="n">
        <v>0</v>
      </c>
      <c r="DZP27" s="8" t="n">
        <v>0</v>
      </c>
      <c r="DZQ27" s="8" t="n">
        <v>0</v>
      </c>
      <c r="DZR27" s="8" t="n">
        <v>0</v>
      </c>
      <c r="DZS27" s="8" t="n">
        <v>0</v>
      </c>
      <c r="DZT27" s="8" t="n">
        <v>0</v>
      </c>
      <c r="DZU27" s="8" t="n">
        <v>0</v>
      </c>
      <c r="DZV27" s="8" t="n">
        <v>0</v>
      </c>
      <c r="DZW27" s="8" t="n">
        <v>0</v>
      </c>
      <c r="DZX27" s="8" t="n">
        <v>0</v>
      </c>
      <c r="DZY27" s="8" t="n">
        <v>0</v>
      </c>
      <c r="DZZ27" s="8" t="n">
        <v>0</v>
      </c>
      <c r="EAA27" s="8" t="n">
        <v>0</v>
      </c>
      <c r="EAB27" s="8" t="n">
        <v>0</v>
      </c>
      <c r="EAC27" s="8" t="n">
        <v>0</v>
      </c>
      <c r="EAD27" s="8" t="n">
        <v>0</v>
      </c>
      <c r="EAE27" s="8" t="n">
        <v>0</v>
      </c>
      <c r="EAF27" s="8" t="n">
        <v>0</v>
      </c>
      <c r="EAG27" s="8" t="n">
        <v>0</v>
      </c>
      <c r="EAH27" s="8" t="n">
        <v>0</v>
      </c>
      <c r="EAI27" s="8" t="n">
        <v>0</v>
      </c>
      <c r="EAJ27" s="8" t="n">
        <v>0</v>
      </c>
      <c r="EAK27" s="8" t="n">
        <v>0</v>
      </c>
      <c r="EAL27" s="8" t="n">
        <v>0</v>
      </c>
      <c r="EAM27" s="8" t="n">
        <v>0</v>
      </c>
      <c r="EAN27" s="8" t="n">
        <v>0</v>
      </c>
      <c r="EAO27" s="8" t="n">
        <v>0</v>
      </c>
      <c r="EAP27" s="8" t="n">
        <v>0</v>
      </c>
      <c r="EAQ27" s="8" t="n">
        <v>0</v>
      </c>
      <c r="EAR27" s="8" t="n">
        <v>0</v>
      </c>
      <c r="EAS27" s="8" t="n">
        <v>0</v>
      </c>
      <c r="EAT27" s="8" t="n">
        <v>0</v>
      </c>
      <c r="EAU27" s="8" t="n">
        <v>0</v>
      </c>
      <c r="EAV27" s="8" t="n">
        <v>0</v>
      </c>
      <c r="EAW27" s="8" t="n">
        <v>0</v>
      </c>
      <c r="EAX27" s="8" t="n">
        <v>0</v>
      </c>
      <c r="EAY27" s="8" t="n">
        <v>0</v>
      </c>
      <c r="EAZ27" s="8" t="n">
        <v>0</v>
      </c>
      <c r="EBA27" s="8" t="n">
        <v>0</v>
      </c>
      <c r="EBB27" s="8" t="n">
        <v>0</v>
      </c>
      <c r="EBC27" s="8" t="n">
        <v>0</v>
      </c>
      <c r="EBD27" s="8" t="n">
        <v>0</v>
      </c>
      <c r="EBE27" s="8" t="n">
        <v>0</v>
      </c>
      <c r="EBF27" s="8" t="n">
        <v>0</v>
      </c>
      <c r="EBG27" s="8" t="n">
        <v>0</v>
      </c>
      <c r="EBH27" s="8" t="n">
        <v>0</v>
      </c>
      <c r="EBI27" s="8" t="n">
        <v>0</v>
      </c>
      <c r="EBJ27" s="8" t="n">
        <v>0</v>
      </c>
      <c r="EBK27" s="8" t="n">
        <v>0</v>
      </c>
      <c r="EBL27" s="8" t="n">
        <v>0</v>
      </c>
      <c r="EBM27" s="8" t="n">
        <v>0</v>
      </c>
      <c r="EBN27" s="8" t="n">
        <v>0</v>
      </c>
      <c r="EBO27" s="8" t="n">
        <v>0</v>
      </c>
      <c r="EBP27" s="8" t="n">
        <v>0</v>
      </c>
      <c r="EBQ27" s="8" t="n">
        <v>0</v>
      </c>
      <c r="EBR27" s="8" t="n">
        <v>0</v>
      </c>
      <c r="EBS27" s="8" t="n">
        <v>0</v>
      </c>
      <c r="EBT27" s="8" t="n">
        <v>0</v>
      </c>
      <c r="EBU27" s="8" t="n">
        <v>0</v>
      </c>
      <c r="EBV27" s="8" t="n">
        <v>0</v>
      </c>
      <c r="EBW27" s="8" t="n">
        <v>0</v>
      </c>
      <c r="EBX27" s="8" t="n">
        <v>0</v>
      </c>
      <c r="EBY27" s="8" t="n">
        <v>0</v>
      </c>
      <c r="EBZ27" s="8" t="n">
        <v>0</v>
      </c>
      <c r="ECA27" s="8" t="n">
        <v>0</v>
      </c>
      <c r="ECB27" s="8" t="n">
        <v>0</v>
      </c>
      <c r="ECC27" s="8" t="n">
        <v>0</v>
      </c>
      <c r="ECD27" s="8" t="n">
        <v>0</v>
      </c>
      <c r="ECE27" s="8" t="n">
        <v>0</v>
      </c>
      <c r="ECF27" s="8" t="n">
        <v>0</v>
      </c>
      <c r="ECG27" s="8" t="n">
        <v>0</v>
      </c>
      <c r="ECH27" s="8" t="n">
        <v>0</v>
      </c>
      <c r="ECI27" s="8" t="n">
        <v>0</v>
      </c>
      <c r="ECJ27" s="8" t="n">
        <v>0</v>
      </c>
      <c r="ECK27" s="8" t="n">
        <v>0</v>
      </c>
      <c r="ECL27" s="8" t="n">
        <v>0</v>
      </c>
      <c r="ECM27" s="8" t="n">
        <v>0</v>
      </c>
      <c r="ECN27" s="8" t="n">
        <v>0</v>
      </c>
      <c r="ECO27" s="8" t="n">
        <v>0</v>
      </c>
      <c r="ECP27" s="8" t="n">
        <v>0</v>
      </c>
      <c r="ECQ27" s="8" t="n">
        <v>0</v>
      </c>
      <c r="ECR27" s="8" t="n">
        <v>0</v>
      </c>
      <c r="ECS27" s="8" t="n">
        <v>0</v>
      </c>
      <c r="ECT27" s="8" t="n">
        <v>0</v>
      </c>
      <c r="ECU27" s="8" t="n">
        <v>0</v>
      </c>
      <c r="ECV27" s="8" t="n">
        <v>0</v>
      </c>
      <c r="ECW27" s="8" t="n">
        <v>0</v>
      </c>
      <c r="ECX27" s="8" t="n">
        <v>0</v>
      </c>
      <c r="ECY27" s="8" t="n">
        <v>0</v>
      </c>
      <c r="ECZ27" s="8" t="n">
        <v>0</v>
      </c>
      <c r="EDA27" s="8" t="n">
        <v>0</v>
      </c>
      <c r="EDB27" s="8" t="n">
        <v>0</v>
      </c>
      <c r="EDC27" s="8" t="n">
        <v>0</v>
      </c>
      <c r="EDD27" s="8" t="n">
        <v>0</v>
      </c>
      <c r="EDE27" s="8" t="n">
        <v>0</v>
      </c>
      <c r="EDF27" s="8" t="n">
        <v>0</v>
      </c>
      <c r="EDG27" s="8" t="n">
        <v>0</v>
      </c>
      <c r="EDH27" s="8" t="n">
        <v>0</v>
      </c>
      <c r="EDI27" s="8" t="n">
        <v>0</v>
      </c>
      <c r="EDJ27" s="8" t="n">
        <v>0</v>
      </c>
      <c r="EDK27" s="8" t="n">
        <v>0</v>
      </c>
      <c r="EDL27" s="8" t="n">
        <v>0</v>
      </c>
      <c r="EDM27" s="8" t="n">
        <v>0</v>
      </c>
      <c r="EDN27" s="8" t="n">
        <v>0</v>
      </c>
      <c r="EDO27" s="8" t="n">
        <v>0</v>
      </c>
      <c r="EDP27" s="8" t="n">
        <v>0</v>
      </c>
      <c r="EDQ27" s="8" t="n">
        <v>0</v>
      </c>
      <c r="EDR27" s="8" t="n">
        <v>0</v>
      </c>
      <c r="EDS27" s="8" t="n">
        <v>0</v>
      </c>
      <c r="EDT27" s="8" t="n">
        <v>0</v>
      </c>
      <c r="EDU27" s="8" t="n">
        <v>0</v>
      </c>
      <c r="EDV27" s="8" t="n">
        <v>0</v>
      </c>
      <c r="EDW27" s="8" t="n">
        <v>0</v>
      </c>
      <c r="EDX27" s="8" t="n">
        <v>0</v>
      </c>
      <c r="EDY27" s="8" t="n">
        <v>0</v>
      </c>
      <c r="EDZ27" s="8" t="n">
        <v>0</v>
      </c>
      <c r="EEA27" s="8" t="n">
        <v>0</v>
      </c>
      <c r="EEB27" s="8" t="n">
        <v>0</v>
      </c>
      <c r="EEC27" s="8" t="n">
        <v>0</v>
      </c>
      <c r="EED27" s="8" t="n">
        <v>0</v>
      </c>
      <c r="EEE27" s="8" t="n">
        <v>0</v>
      </c>
      <c r="EEF27" s="8" t="n">
        <v>0</v>
      </c>
      <c r="EEG27" s="8" t="n">
        <v>0</v>
      </c>
      <c r="EEH27" s="8" t="n">
        <v>0</v>
      </c>
      <c r="EEI27" s="8" t="n">
        <v>0</v>
      </c>
      <c r="EEJ27" s="8" t="n">
        <v>0</v>
      </c>
      <c r="EEK27" s="8" t="n">
        <v>0</v>
      </c>
      <c r="EEL27" s="8" t="n">
        <v>0</v>
      </c>
      <c r="EEM27" s="8" t="n">
        <v>0</v>
      </c>
      <c r="EEN27" s="8" t="n">
        <v>0</v>
      </c>
      <c r="EEO27" s="8" t="n">
        <v>0</v>
      </c>
      <c r="EEP27" s="8" t="n">
        <v>0</v>
      </c>
      <c r="EEQ27" s="8" t="n">
        <v>0</v>
      </c>
      <c r="EER27" s="8" t="n">
        <v>0</v>
      </c>
      <c r="EES27" s="8" t="n">
        <v>0</v>
      </c>
      <c r="EET27" s="8" t="n">
        <v>0</v>
      </c>
      <c r="EEU27" s="8" t="n">
        <v>0</v>
      </c>
      <c r="EEV27" s="8" t="n">
        <v>0</v>
      </c>
      <c r="EEW27" s="8" t="n">
        <v>0</v>
      </c>
      <c r="EEX27" s="8" t="n">
        <v>0</v>
      </c>
      <c r="EEY27" s="8" t="n">
        <v>0</v>
      </c>
      <c r="EEZ27" s="8" t="n">
        <v>0</v>
      </c>
      <c r="EFA27" s="8" t="n">
        <v>0</v>
      </c>
      <c r="EFB27" s="8" t="n">
        <v>0</v>
      </c>
      <c r="EFC27" s="8" t="n">
        <v>0</v>
      </c>
      <c r="EFD27" s="8" t="n">
        <v>0</v>
      </c>
      <c r="EFE27" s="8" t="n">
        <v>0</v>
      </c>
      <c r="EFF27" s="8" t="n">
        <v>0</v>
      </c>
      <c r="EFG27" s="8" t="n">
        <v>0</v>
      </c>
      <c r="EFH27" s="8" t="n">
        <v>0</v>
      </c>
      <c r="EFI27" s="8" t="n">
        <v>0</v>
      </c>
      <c r="EFJ27" s="8" t="n">
        <v>0</v>
      </c>
      <c r="EFK27" s="8" t="n">
        <v>0</v>
      </c>
      <c r="EFL27" s="8" t="n">
        <v>0</v>
      </c>
      <c r="EFM27" s="8" t="n">
        <v>0</v>
      </c>
      <c r="EFN27" s="8" t="n">
        <v>0</v>
      </c>
      <c r="EFO27" s="8" t="n">
        <v>0</v>
      </c>
      <c r="EFP27" s="8" t="n">
        <v>0</v>
      </c>
      <c r="EFQ27" s="8" t="n">
        <v>0</v>
      </c>
      <c r="EFR27" s="8" t="n">
        <v>0</v>
      </c>
      <c r="EFS27" s="8" t="n">
        <v>0</v>
      </c>
      <c r="EFT27" s="8" t="n">
        <v>0</v>
      </c>
      <c r="EFU27" s="8" t="n">
        <v>0</v>
      </c>
      <c r="EFV27" s="8" t="n">
        <v>0</v>
      </c>
      <c r="EFW27" s="8" t="n">
        <v>0</v>
      </c>
      <c r="EFX27" s="8" t="n">
        <v>0</v>
      </c>
      <c r="EFY27" s="8" t="n">
        <v>0</v>
      </c>
      <c r="EFZ27" s="8" t="n">
        <v>0</v>
      </c>
      <c r="EGA27" s="8" t="n">
        <v>0</v>
      </c>
      <c r="EGB27" s="8" t="n">
        <v>0</v>
      </c>
      <c r="EGC27" s="8" t="n">
        <v>0</v>
      </c>
      <c r="EGD27" s="8" t="n">
        <v>0</v>
      </c>
      <c r="EGE27" s="8" t="n">
        <v>0</v>
      </c>
      <c r="EGF27" s="8" t="n">
        <v>0</v>
      </c>
      <c r="EGG27" s="8" t="n">
        <v>0</v>
      </c>
      <c r="EGH27" s="8" t="n">
        <v>0</v>
      </c>
      <c r="EGI27" s="8" t="n">
        <v>0</v>
      </c>
      <c r="EGJ27" s="8" t="n">
        <v>0</v>
      </c>
      <c r="EGK27" s="8" t="n">
        <v>0</v>
      </c>
      <c r="EGL27" s="8" t="n">
        <v>0</v>
      </c>
      <c r="EGM27" s="8" t="n">
        <v>0</v>
      </c>
      <c r="EGN27" s="8" t="n">
        <v>0</v>
      </c>
      <c r="EGO27" s="8" t="n">
        <v>0</v>
      </c>
      <c r="EGP27" s="8" t="n">
        <v>0</v>
      </c>
      <c r="EGQ27" s="8" t="n">
        <v>0</v>
      </c>
      <c r="EGR27" s="8" t="n">
        <v>0</v>
      </c>
      <c r="EGS27" s="8" t="n">
        <v>0</v>
      </c>
      <c r="EGT27" s="8" t="n">
        <v>0</v>
      </c>
      <c r="EGU27" s="8" t="n">
        <v>0</v>
      </c>
      <c r="EGV27" s="8" t="n">
        <v>0</v>
      </c>
      <c r="EGW27" s="8" t="n">
        <v>0</v>
      </c>
      <c r="EGX27" s="8" t="n">
        <v>0</v>
      </c>
      <c r="EGY27" s="8" t="n">
        <v>0</v>
      </c>
      <c r="EGZ27" s="8" t="n">
        <v>0</v>
      </c>
      <c r="EHA27" s="8" t="n">
        <v>0</v>
      </c>
      <c r="EHB27" s="8" t="n">
        <v>0</v>
      </c>
      <c r="EHC27" s="8" t="n">
        <v>0</v>
      </c>
      <c r="EHD27" s="8" t="n">
        <v>0</v>
      </c>
      <c r="EHE27" s="8" t="n">
        <v>0</v>
      </c>
      <c r="EHF27" s="8" t="n">
        <v>0</v>
      </c>
      <c r="EHG27" s="8" t="n">
        <v>0</v>
      </c>
      <c r="EHH27" s="8" t="n">
        <v>0</v>
      </c>
      <c r="EHI27" s="8" t="n">
        <v>0</v>
      </c>
      <c r="EHJ27" s="8" t="n">
        <v>0</v>
      </c>
      <c r="EHK27" s="8" t="n">
        <v>0</v>
      </c>
      <c r="EHL27" s="8" t="n">
        <v>0</v>
      </c>
      <c r="EHM27" s="8" t="n">
        <v>0</v>
      </c>
      <c r="EHN27" s="8" t="n">
        <v>0</v>
      </c>
      <c r="EHO27" s="8" t="n">
        <v>0</v>
      </c>
      <c r="EHP27" s="8" t="n">
        <v>0</v>
      </c>
      <c r="EHQ27" s="8" t="n">
        <v>0</v>
      </c>
      <c r="EHR27" s="8" t="n">
        <v>0</v>
      </c>
      <c r="EHS27" s="8" t="n">
        <v>0</v>
      </c>
      <c r="EHT27" s="8" t="n">
        <v>0</v>
      </c>
      <c r="EHU27" s="8" t="n">
        <v>0</v>
      </c>
      <c r="EHV27" s="8" t="n">
        <v>0</v>
      </c>
      <c r="EHW27" s="8" t="n">
        <v>0</v>
      </c>
      <c r="EHX27" s="8" t="n">
        <v>0</v>
      </c>
      <c r="EHY27" s="8" t="n">
        <v>0</v>
      </c>
      <c r="EHZ27" s="8" t="n">
        <v>0</v>
      </c>
      <c r="EIA27" s="8" t="n">
        <v>0</v>
      </c>
      <c r="EIB27" s="8" t="n">
        <v>0</v>
      </c>
      <c r="EIC27" s="8" t="n">
        <v>0</v>
      </c>
      <c r="EID27" s="8" t="n">
        <v>0</v>
      </c>
      <c r="EIE27" s="8" t="n">
        <v>0</v>
      </c>
      <c r="EIF27" s="8" t="n">
        <v>0</v>
      </c>
      <c r="EIG27" s="8" t="n">
        <v>0</v>
      </c>
      <c r="EIH27" s="8" t="n">
        <v>0</v>
      </c>
      <c r="EII27" s="8" t="n">
        <v>0</v>
      </c>
      <c r="EIJ27" s="8" t="n">
        <v>0</v>
      </c>
      <c r="EIK27" s="8" t="n">
        <v>0</v>
      </c>
      <c r="EIL27" s="8" t="n">
        <v>0</v>
      </c>
      <c r="EIM27" s="8" t="n">
        <v>0</v>
      </c>
      <c r="EIN27" s="8" t="n">
        <v>0</v>
      </c>
      <c r="EIO27" s="8" t="n">
        <v>0</v>
      </c>
      <c r="EIP27" s="8" t="n">
        <v>0</v>
      </c>
      <c r="EIQ27" s="8" t="n">
        <v>0</v>
      </c>
      <c r="EIR27" s="8" t="n">
        <v>0</v>
      </c>
      <c r="EIS27" s="8" t="n">
        <v>0</v>
      </c>
      <c r="EIT27" s="8" t="n">
        <v>0</v>
      </c>
      <c r="EIU27" s="8" t="n">
        <v>0</v>
      </c>
      <c r="EIV27" s="8" t="n">
        <v>0</v>
      </c>
      <c r="EIW27" s="8" t="n">
        <v>0</v>
      </c>
      <c r="EIX27" s="8" t="n">
        <v>0</v>
      </c>
      <c r="EIY27" s="8" t="n">
        <v>0</v>
      </c>
      <c r="EIZ27" s="8" t="n">
        <v>0</v>
      </c>
      <c r="EJA27" s="8" t="n">
        <v>0</v>
      </c>
      <c r="EJB27" s="8" t="n">
        <v>0</v>
      </c>
      <c r="EJC27" s="8" t="n">
        <v>0</v>
      </c>
      <c r="EJD27" s="8" t="n">
        <v>0</v>
      </c>
      <c r="EJE27" s="8" t="n">
        <v>0</v>
      </c>
      <c r="EJF27" s="8" t="n">
        <v>0</v>
      </c>
      <c r="EJG27" s="8" t="n">
        <v>0</v>
      </c>
      <c r="EJH27" s="8" t="n">
        <v>0</v>
      </c>
      <c r="EJI27" s="8" t="n">
        <v>0</v>
      </c>
      <c r="EJJ27" s="8" t="n">
        <v>0</v>
      </c>
      <c r="EJK27" s="8" t="n">
        <v>0</v>
      </c>
      <c r="EJL27" s="8" t="n">
        <v>0</v>
      </c>
      <c r="EJM27" s="8" t="n">
        <v>0</v>
      </c>
      <c r="EJN27" s="8" t="n">
        <v>0</v>
      </c>
      <c r="EJO27" s="8" t="n">
        <v>0</v>
      </c>
      <c r="EJP27" s="8" t="n">
        <v>0</v>
      </c>
      <c r="EJQ27" s="8" t="n">
        <v>0</v>
      </c>
      <c r="EJR27" s="8" t="n">
        <v>0</v>
      </c>
      <c r="EJS27" s="8" t="n">
        <v>0</v>
      </c>
      <c r="EJT27" s="8" t="n">
        <v>0</v>
      </c>
      <c r="EJU27" s="8" t="n">
        <v>0</v>
      </c>
      <c r="EJV27" s="8" t="n">
        <v>0</v>
      </c>
      <c r="EJW27" s="8" t="n">
        <v>0</v>
      </c>
      <c r="EJX27" s="8" t="n">
        <v>0</v>
      </c>
      <c r="EJY27" s="8" t="n">
        <v>0</v>
      </c>
      <c r="EJZ27" s="8" t="n">
        <v>0</v>
      </c>
      <c r="EKA27" s="8" t="n">
        <v>0</v>
      </c>
      <c r="EKB27" s="8" t="n">
        <v>0</v>
      </c>
      <c r="EKC27" s="8" t="n">
        <v>0</v>
      </c>
      <c r="EKD27" s="8" t="n">
        <v>0</v>
      </c>
      <c r="EKE27" s="8" t="n">
        <v>0</v>
      </c>
      <c r="EKF27" s="8" t="n">
        <v>0</v>
      </c>
      <c r="EKG27" s="8" t="n">
        <v>0</v>
      </c>
      <c r="EKH27" s="8" t="n">
        <v>0</v>
      </c>
      <c r="EKI27" s="8" t="n">
        <v>0</v>
      </c>
      <c r="EKJ27" s="8" t="n">
        <v>0</v>
      </c>
      <c r="EKK27" s="8" t="n">
        <v>0</v>
      </c>
      <c r="EKL27" s="8" t="n">
        <v>0</v>
      </c>
      <c r="EKM27" s="8" t="n">
        <v>0</v>
      </c>
      <c r="EKN27" s="8" t="n">
        <v>0</v>
      </c>
      <c r="EKO27" s="8" t="n">
        <v>0</v>
      </c>
      <c r="EKP27" s="8" t="n">
        <v>0</v>
      </c>
      <c r="EKQ27" s="8" t="n">
        <v>0</v>
      </c>
      <c r="EKR27" s="8" t="n">
        <v>0</v>
      </c>
      <c r="EKS27" s="8" t="n">
        <v>0</v>
      </c>
      <c r="EKT27" s="8" t="n">
        <v>0</v>
      </c>
      <c r="EKU27" s="8" t="n">
        <v>0</v>
      </c>
      <c r="EKV27" s="8" t="n">
        <v>0</v>
      </c>
      <c r="EKW27" s="8" t="n">
        <v>0</v>
      </c>
      <c r="EKX27" s="8" t="n">
        <v>0</v>
      </c>
      <c r="EKY27" s="8" t="n">
        <v>0</v>
      </c>
      <c r="EKZ27" s="8" t="n">
        <v>0</v>
      </c>
      <c r="ELA27" s="8" t="n">
        <v>0</v>
      </c>
      <c r="ELB27" s="8" t="n">
        <v>0</v>
      </c>
      <c r="ELC27" s="8" t="n">
        <v>0</v>
      </c>
      <c r="ELD27" s="8" t="n">
        <v>0</v>
      </c>
      <c r="ELE27" s="8" t="n">
        <v>0</v>
      </c>
      <c r="ELF27" s="8" t="n">
        <v>0</v>
      </c>
      <c r="ELG27" s="8" t="n">
        <v>0</v>
      </c>
      <c r="ELH27" s="8" t="n">
        <v>0</v>
      </c>
      <c r="ELI27" s="8" t="n">
        <v>0</v>
      </c>
      <c r="ELJ27" s="8" t="n">
        <v>0</v>
      </c>
      <c r="ELK27" s="8" t="n">
        <v>0</v>
      </c>
      <c r="ELL27" s="8" t="n">
        <v>0</v>
      </c>
      <c r="ELM27" s="8" t="n">
        <v>0</v>
      </c>
      <c r="ELN27" s="8" t="n">
        <v>0</v>
      </c>
      <c r="ELO27" s="8" t="n">
        <v>0</v>
      </c>
      <c r="ELP27" s="8" t="n">
        <v>0</v>
      </c>
      <c r="ELQ27" s="8" t="n">
        <v>0</v>
      </c>
      <c r="ELR27" s="8" t="n">
        <v>0</v>
      </c>
      <c r="ELS27" s="8" t="n">
        <v>0</v>
      </c>
      <c r="ELT27" s="8" t="n">
        <v>0</v>
      </c>
      <c r="ELU27" s="8" t="n">
        <v>0</v>
      </c>
      <c r="ELV27" s="8" t="n">
        <v>0</v>
      </c>
      <c r="ELW27" s="8" t="n">
        <v>0</v>
      </c>
      <c r="ELX27" s="8" t="n">
        <v>0</v>
      </c>
      <c r="ELY27" s="8" t="n">
        <v>0</v>
      </c>
      <c r="ELZ27" s="8" t="n">
        <v>0</v>
      </c>
      <c r="EMA27" s="8" t="n">
        <v>0</v>
      </c>
      <c r="EMB27" s="8" t="n">
        <v>0</v>
      </c>
      <c r="EMC27" s="8" t="n">
        <v>0</v>
      </c>
      <c r="EMD27" s="8" t="n">
        <v>0</v>
      </c>
      <c r="EME27" s="8" t="n">
        <v>0</v>
      </c>
      <c r="EMF27" s="8" t="n">
        <v>0</v>
      </c>
      <c r="EMG27" s="8" t="n">
        <v>0</v>
      </c>
      <c r="EMH27" s="8" t="n">
        <v>0</v>
      </c>
      <c r="EMI27" s="8" t="n">
        <v>0</v>
      </c>
      <c r="EMJ27" s="8" t="n">
        <v>0</v>
      </c>
      <c r="EMK27" s="8" t="n">
        <v>0</v>
      </c>
      <c r="EML27" s="8" t="n">
        <v>0</v>
      </c>
      <c r="EMM27" s="8" t="n">
        <v>0</v>
      </c>
      <c r="EMN27" s="8" t="n">
        <v>0</v>
      </c>
      <c r="EMO27" s="8" t="n">
        <v>0</v>
      </c>
      <c r="EMP27" s="8" t="n">
        <v>0</v>
      </c>
      <c r="EMQ27" s="8" t="n">
        <v>0</v>
      </c>
      <c r="EMR27" s="8" t="n">
        <v>0</v>
      </c>
      <c r="EMS27" s="8" t="n">
        <v>0</v>
      </c>
      <c r="EMT27" s="8" t="n">
        <v>0</v>
      </c>
      <c r="EMU27" s="8" t="n">
        <v>0</v>
      </c>
      <c r="EMV27" s="8" t="n">
        <v>0</v>
      </c>
      <c r="EMW27" s="8" t="n">
        <v>0</v>
      </c>
      <c r="EMX27" s="8" t="n">
        <v>0</v>
      </c>
      <c r="EMY27" s="8" t="n">
        <v>0</v>
      </c>
      <c r="EMZ27" s="8" t="n">
        <v>0</v>
      </c>
      <c r="ENA27" s="8" t="n">
        <v>0</v>
      </c>
      <c r="ENB27" s="8" t="n">
        <v>0</v>
      </c>
      <c r="ENC27" s="8" t="n">
        <v>0</v>
      </c>
      <c r="END27" s="8" t="n">
        <v>0</v>
      </c>
      <c r="ENE27" s="8" t="n">
        <v>0</v>
      </c>
      <c r="ENF27" s="8" t="n">
        <v>0</v>
      </c>
      <c r="ENG27" s="8" t="n">
        <v>0</v>
      </c>
      <c r="ENH27" s="8" t="n">
        <v>0</v>
      </c>
      <c r="ENI27" s="8" t="n">
        <v>0</v>
      </c>
      <c r="ENJ27" s="8" t="n">
        <v>0</v>
      </c>
      <c r="ENK27" s="8" t="n">
        <v>0</v>
      </c>
      <c r="ENL27" s="8" t="n">
        <v>0</v>
      </c>
      <c r="ENM27" s="8" t="n">
        <v>0</v>
      </c>
      <c r="ENN27" s="8" t="n">
        <v>0</v>
      </c>
      <c r="ENO27" s="8" t="n">
        <v>0</v>
      </c>
      <c r="ENP27" s="8" t="n">
        <v>0</v>
      </c>
      <c r="ENQ27" s="8" t="n">
        <v>0</v>
      </c>
      <c r="ENR27" s="8" t="n">
        <v>0</v>
      </c>
      <c r="ENS27" s="8" t="n">
        <v>0</v>
      </c>
      <c r="ENT27" s="8" t="n">
        <v>0</v>
      </c>
      <c r="ENU27" s="8" t="n">
        <v>0</v>
      </c>
      <c r="ENV27" s="8" t="n">
        <v>0</v>
      </c>
      <c r="ENW27" s="8" t="n">
        <v>0</v>
      </c>
      <c r="ENX27" s="8" t="n">
        <v>0</v>
      </c>
      <c r="ENY27" s="8" t="n">
        <v>0</v>
      </c>
      <c r="ENZ27" s="8" t="n">
        <v>0</v>
      </c>
      <c r="EOA27" s="8" t="n">
        <v>0</v>
      </c>
      <c r="EOB27" s="8" t="n">
        <v>0</v>
      </c>
      <c r="EOC27" s="8" t="n">
        <v>0</v>
      </c>
      <c r="EOD27" s="8" t="n">
        <v>0</v>
      </c>
      <c r="EOE27" s="8" t="n">
        <v>0</v>
      </c>
      <c r="EOF27" s="8" t="n">
        <v>0</v>
      </c>
      <c r="EOG27" s="8" t="n">
        <v>0</v>
      </c>
      <c r="EOH27" s="8" t="n">
        <v>0</v>
      </c>
      <c r="EOI27" s="8" t="n">
        <v>0</v>
      </c>
      <c r="EOJ27" s="8" t="n">
        <v>0</v>
      </c>
      <c r="EOK27" s="8" t="n">
        <v>0</v>
      </c>
      <c r="EOL27" s="8" t="n">
        <v>0</v>
      </c>
      <c r="EOM27" s="8" t="n">
        <v>0</v>
      </c>
      <c r="EON27" s="8" t="n">
        <v>0</v>
      </c>
      <c r="EOO27" s="8" t="n">
        <v>0</v>
      </c>
      <c r="EOP27" s="8" t="n">
        <v>0</v>
      </c>
      <c r="EOQ27" s="8" t="n">
        <v>0</v>
      </c>
      <c r="EOR27" s="8" t="n">
        <v>0</v>
      </c>
      <c r="EOS27" s="8" t="n">
        <v>0</v>
      </c>
      <c r="EOT27" s="8" t="n">
        <v>0</v>
      </c>
      <c r="EOU27" s="8" t="n">
        <v>0</v>
      </c>
      <c r="EOV27" s="8" t="n">
        <v>0</v>
      </c>
      <c r="EOW27" s="8" t="n">
        <v>0</v>
      </c>
      <c r="EOX27" s="8" t="n">
        <v>0</v>
      </c>
      <c r="EOY27" s="8" t="n">
        <v>0</v>
      </c>
      <c r="EOZ27" s="8" t="n">
        <v>0</v>
      </c>
      <c r="EPA27" s="8" t="n">
        <v>0</v>
      </c>
      <c r="EPB27" s="8" t="n">
        <v>0</v>
      </c>
      <c r="EPC27" s="8" t="n">
        <v>0</v>
      </c>
      <c r="EPD27" s="8" t="n">
        <v>0</v>
      </c>
      <c r="EPE27" s="8" t="n">
        <v>0</v>
      </c>
      <c r="EPF27" s="8" t="n">
        <v>0</v>
      </c>
      <c r="EPG27" s="8" t="n">
        <v>0</v>
      </c>
      <c r="EPH27" s="8" t="n">
        <v>0</v>
      </c>
      <c r="EPI27" s="8" t="n">
        <v>0</v>
      </c>
      <c r="EPJ27" s="8" t="n">
        <v>0</v>
      </c>
      <c r="EPK27" s="8" t="n">
        <v>0</v>
      </c>
      <c r="EPL27" s="8" t="n">
        <v>0</v>
      </c>
      <c r="EPM27" s="8" t="n">
        <v>0</v>
      </c>
      <c r="EPN27" s="8" t="n">
        <v>0</v>
      </c>
      <c r="EPO27" s="8" t="n">
        <v>0</v>
      </c>
      <c r="EPP27" s="8" t="n">
        <v>0</v>
      </c>
      <c r="EPQ27" s="8" t="n">
        <v>0</v>
      </c>
      <c r="EPR27" s="8" t="n">
        <v>0</v>
      </c>
      <c r="EPS27" s="8" t="n">
        <v>0</v>
      </c>
      <c r="EPT27" s="8" t="n">
        <v>0</v>
      </c>
      <c r="EPU27" s="8" t="n">
        <v>0</v>
      </c>
      <c r="EPV27" s="8" t="n">
        <v>0</v>
      </c>
      <c r="EPW27" s="8" t="n">
        <v>0</v>
      </c>
      <c r="EPX27" s="8" t="n">
        <v>0</v>
      </c>
      <c r="EPY27" s="8" t="n">
        <v>0</v>
      </c>
      <c r="EPZ27" s="8" t="n">
        <v>0</v>
      </c>
      <c r="EQA27" s="8" t="n">
        <v>0</v>
      </c>
      <c r="EQB27" s="8" t="n">
        <v>0</v>
      </c>
      <c r="EQC27" s="8" t="n">
        <v>0</v>
      </c>
      <c r="EQD27" s="8" t="n">
        <v>0</v>
      </c>
      <c r="EQE27" s="8" t="n">
        <v>0</v>
      </c>
      <c r="EQF27" s="8" t="n">
        <v>0</v>
      </c>
      <c r="EQG27" s="8" t="n">
        <v>0</v>
      </c>
      <c r="EQH27" s="8" t="n">
        <v>0</v>
      </c>
      <c r="EQI27" s="8" t="n">
        <v>0</v>
      </c>
      <c r="EQJ27" s="8" t="n">
        <v>0</v>
      </c>
      <c r="EQK27" s="8" t="n">
        <v>0</v>
      </c>
      <c r="EQL27" s="8" t="n">
        <v>0</v>
      </c>
      <c r="EQM27" s="8" t="n">
        <v>0</v>
      </c>
      <c r="EQN27" s="8" t="n">
        <v>0</v>
      </c>
      <c r="EQO27" s="8" t="n">
        <v>0</v>
      </c>
      <c r="EQP27" s="8" t="n">
        <v>0</v>
      </c>
      <c r="EQQ27" s="8" t="n">
        <v>0</v>
      </c>
      <c r="EQR27" s="8" t="n">
        <v>0</v>
      </c>
      <c r="EQS27" s="8" t="n">
        <v>0</v>
      </c>
      <c r="EQT27" s="8" t="n">
        <v>0</v>
      </c>
      <c r="EQU27" s="8" t="n">
        <v>0</v>
      </c>
      <c r="EQV27" s="8" t="n">
        <v>0</v>
      </c>
      <c r="EQW27" s="8" t="n">
        <v>0</v>
      </c>
      <c r="EQX27" s="8" t="n">
        <v>0</v>
      </c>
      <c r="EQY27" s="8" t="n">
        <v>0</v>
      </c>
      <c r="EQZ27" s="8" t="n">
        <v>0</v>
      </c>
      <c r="ERA27" s="8" t="n">
        <v>0</v>
      </c>
      <c r="ERB27" s="8" t="n">
        <v>0</v>
      </c>
      <c r="ERC27" s="8" t="n">
        <v>0</v>
      </c>
      <c r="ERD27" s="8" t="n">
        <v>0</v>
      </c>
      <c r="ERE27" s="8" t="n">
        <v>0</v>
      </c>
      <c r="ERF27" s="8" t="n">
        <v>0</v>
      </c>
      <c r="ERG27" s="8" t="n">
        <v>0</v>
      </c>
      <c r="ERH27" s="8" t="n">
        <v>0</v>
      </c>
      <c r="ERI27" s="8" t="n">
        <v>0</v>
      </c>
      <c r="ERJ27" s="8" t="n">
        <v>0</v>
      </c>
      <c r="ERK27" s="8" t="n">
        <v>0</v>
      </c>
      <c r="ERL27" s="8" t="n">
        <v>0</v>
      </c>
      <c r="ERM27" s="8" t="n">
        <v>0</v>
      </c>
      <c r="ERN27" s="8" t="n">
        <v>0</v>
      </c>
      <c r="ERO27" s="8" t="n">
        <v>0</v>
      </c>
      <c r="ERP27" s="8" t="n">
        <v>0</v>
      </c>
      <c r="ERQ27" s="8" t="n">
        <v>0</v>
      </c>
      <c r="ERR27" s="8" t="n">
        <v>0</v>
      </c>
      <c r="ERS27" s="8" t="n">
        <v>0</v>
      </c>
      <c r="ERT27" s="8" t="n">
        <v>0</v>
      </c>
      <c r="ERU27" s="8" t="n">
        <v>0</v>
      </c>
      <c r="ERV27" s="8" t="n">
        <v>0</v>
      </c>
      <c r="ERW27" s="8" t="n">
        <v>0</v>
      </c>
      <c r="ERX27" s="8" t="n">
        <v>0</v>
      </c>
      <c r="ERY27" s="8" t="n">
        <v>0</v>
      </c>
      <c r="ERZ27" s="8" t="n">
        <v>0</v>
      </c>
      <c r="ESA27" s="8" t="n">
        <v>0</v>
      </c>
      <c r="ESB27" s="8" t="n">
        <v>0</v>
      </c>
      <c r="ESC27" s="8" t="n">
        <v>0</v>
      </c>
      <c r="ESD27" s="8" t="n">
        <v>0</v>
      </c>
      <c r="ESE27" s="8" t="n">
        <v>0</v>
      </c>
      <c r="ESF27" s="8" t="n">
        <v>0</v>
      </c>
      <c r="ESG27" s="8" t="n">
        <v>0</v>
      </c>
      <c r="ESH27" s="8" t="n">
        <v>0</v>
      </c>
      <c r="ESI27" s="8" t="n">
        <v>0</v>
      </c>
      <c r="ESJ27" s="8" t="n">
        <v>0</v>
      </c>
      <c r="ESK27" s="8" t="n">
        <v>0</v>
      </c>
      <c r="ESL27" s="8" t="n">
        <v>0</v>
      </c>
      <c r="ESM27" s="8" t="n">
        <v>0</v>
      </c>
      <c r="ESN27" s="8" t="n">
        <v>0</v>
      </c>
      <c r="ESO27" s="8" t="n">
        <v>0</v>
      </c>
      <c r="ESP27" s="8" t="n">
        <v>0</v>
      </c>
      <c r="ESQ27" s="8" t="n">
        <v>0</v>
      </c>
      <c r="ESR27" s="8" t="n">
        <v>0</v>
      </c>
      <c r="ESS27" s="8" t="n">
        <v>0</v>
      </c>
      <c r="EST27" s="8" t="n">
        <v>0</v>
      </c>
      <c r="ESU27" s="8" t="n">
        <v>0</v>
      </c>
      <c r="ESV27" s="8" t="n">
        <v>0</v>
      </c>
      <c r="ESW27" s="8" t="n">
        <v>0</v>
      </c>
      <c r="ESX27" s="8" t="n">
        <v>0</v>
      </c>
      <c r="ESY27" s="8" t="n">
        <v>0</v>
      </c>
      <c r="ESZ27" s="8" t="n">
        <v>0</v>
      </c>
      <c r="ETA27" s="8" t="n">
        <v>0</v>
      </c>
      <c r="ETB27" s="8" t="n">
        <v>0</v>
      </c>
      <c r="ETC27" s="8" t="n">
        <v>0</v>
      </c>
      <c r="ETD27" s="8" t="n">
        <v>0</v>
      </c>
      <c r="ETE27" s="8" t="n">
        <v>0</v>
      </c>
      <c r="ETF27" s="8" t="n">
        <v>0</v>
      </c>
      <c r="ETG27" s="8" t="n">
        <v>0</v>
      </c>
      <c r="ETH27" s="8" t="n">
        <v>0</v>
      </c>
      <c r="ETI27" s="8" t="n">
        <v>0</v>
      </c>
      <c r="ETJ27" s="8" t="n">
        <v>0</v>
      </c>
      <c r="ETK27" s="8" t="n">
        <v>0</v>
      </c>
      <c r="ETL27" s="8" t="n">
        <v>0</v>
      </c>
      <c r="ETM27" s="8" t="n">
        <v>0</v>
      </c>
      <c r="ETN27" s="8" t="n">
        <v>0</v>
      </c>
      <c r="ETO27" s="8" t="n">
        <v>0</v>
      </c>
      <c r="ETP27" s="8" t="n">
        <v>0</v>
      </c>
      <c r="ETQ27" s="8" t="n">
        <v>0</v>
      </c>
      <c r="ETR27" s="8" t="n">
        <v>0</v>
      </c>
      <c r="ETS27" s="8" t="n">
        <v>0</v>
      </c>
      <c r="ETT27" s="8" t="n">
        <v>0</v>
      </c>
      <c r="ETU27" s="8" t="n">
        <v>0</v>
      </c>
      <c r="ETV27" s="8" t="n">
        <v>0</v>
      </c>
      <c r="ETW27" s="8" t="n">
        <v>0</v>
      </c>
      <c r="ETX27" s="8" t="n">
        <v>0</v>
      </c>
      <c r="ETY27" s="8" t="n">
        <v>0</v>
      </c>
      <c r="ETZ27" s="8" t="n">
        <v>0</v>
      </c>
      <c r="EUA27" s="8" t="n">
        <v>0</v>
      </c>
      <c r="EUB27" s="8" t="n">
        <v>0</v>
      </c>
      <c r="EUC27" s="8" t="n">
        <v>0</v>
      </c>
      <c r="EUD27" s="8" t="n">
        <v>0</v>
      </c>
      <c r="EUE27" s="8" t="n">
        <v>0</v>
      </c>
      <c r="EUF27" s="8" t="n">
        <v>0</v>
      </c>
      <c r="EUG27" s="8" t="n">
        <v>0</v>
      </c>
      <c r="EUH27" s="8" t="n">
        <v>0</v>
      </c>
      <c r="EUI27" s="8" t="n">
        <v>0</v>
      </c>
      <c r="EUJ27" s="8" t="n">
        <v>0</v>
      </c>
      <c r="EUK27" s="8" t="n">
        <v>0</v>
      </c>
      <c r="EUL27" s="8" t="n">
        <v>0</v>
      </c>
      <c r="EUM27" s="8" t="n">
        <v>0</v>
      </c>
      <c r="EUN27" s="8" t="n">
        <v>0</v>
      </c>
      <c r="EUO27" s="8" t="n">
        <v>0</v>
      </c>
      <c r="EUP27" s="8" t="n">
        <v>0</v>
      </c>
      <c r="EUQ27" s="8" t="n">
        <v>0</v>
      </c>
      <c r="EUR27" s="8" t="n">
        <v>0</v>
      </c>
      <c r="EUS27" s="8" t="n">
        <v>0</v>
      </c>
      <c r="EUT27" s="8" t="n">
        <v>0</v>
      </c>
      <c r="EUU27" s="8" t="n">
        <v>0</v>
      </c>
      <c r="EUV27" s="8" t="n">
        <v>0</v>
      </c>
      <c r="EUW27" s="8" t="n">
        <v>0</v>
      </c>
      <c r="EUX27" s="8" t="n">
        <v>0</v>
      </c>
      <c r="EUY27" s="8" t="n">
        <v>0</v>
      </c>
      <c r="EUZ27" s="8" t="n">
        <v>0</v>
      </c>
      <c r="EVA27" s="8" t="n">
        <v>0</v>
      </c>
      <c r="EVB27" s="8" t="n">
        <v>0</v>
      </c>
      <c r="EVC27" s="8" t="n">
        <v>0</v>
      </c>
      <c r="EVD27" s="8" t="n">
        <v>0</v>
      </c>
      <c r="EVE27" s="8" t="n">
        <v>0</v>
      </c>
      <c r="EVF27" s="8" t="n">
        <v>0</v>
      </c>
      <c r="EVG27" s="8" t="n">
        <v>0</v>
      </c>
      <c r="EVH27" s="8" t="n">
        <v>0</v>
      </c>
      <c r="EVI27" s="8" t="n">
        <v>0</v>
      </c>
      <c r="EVJ27" s="8" t="n">
        <v>0</v>
      </c>
      <c r="EVK27" s="8" t="n">
        <v>0</v>
      </c>
      <c r="EVL27" s="8" t="n">
        <v>0</v>
      </c>
      <c r="EVM27" s="8" t="n">
        <v>0</v>
      </c>
      <c r="EVN27" s="8" t="n">
        <v>0</v>
      </c>
      <c r="EVO27" s="8" t="n">
        <v>0</v>
      </c>
      <c r="EVP27" s="8" t="n">
        <v>0</v>
      </c>
      <c r="EVQ27" s="8" t="n">
        <v>0</v>
      </c>
      <c r="EVR27" s="8" t="n">
        <v>0</v>
      </c>
      <c r="EVS27" s="8" t="n">
        <v>0</v>
      </c>
      <c r="EVT27" s="8" t="n">
        <v>0</v>
      </c>
      <c r="EVU27" s="8" t="n">
        <v>0</v>
      </c>
      <c r="EVV27" s="8" t="n">
        <v>0</v>
      </c>
      <c r="EVW27" s="8" t="n">
        <v>0</v>
      </c>
      <c r="EVX27" s="8" t="n">
        <v>0</v>
      </c>
      <c r="EVY27" s="8" t="n">
        <v>0</v>
      </c>
      <c r="EVZ27" s="8" t="n">
        <v>0</v>
      </c>
      <c r="EWA27" s="8" t="n">
        <v>0</v>
      </c>
      <c r="EWB27" s="8" t="n">
        <v>0</v>
      </c>
      <c r="EWC27" s="8" t="n">
        <v>0</v>
      </c>
      <c r="EWD27" s="8" t="n">
        <v>0</v>
      </c>
      <c r="EWE27" s="8" t="n">
        <v>0</v>
      </c>
      <c r="EWF27" s="8" t="n">
        <v>0</v>
      </c>
      <c r="EWG27" s="8" t="n">
        <v>0</v>
      </c>
      <c r="EWH27" s="8" t="n">
        <v>0</v>
      </c>
      <c r="EWI27" s="8" t="n">
        <v>0</v>
      </c>
      <c r="EWJ27" s="8" t="n">
        <v>0</v>
      </c>
      <c r="EWK27" s="8" t="n">
        <v>0</v>
      </c>
      <c r="EWL27" s="8" t="n">
        <v>0</v>
      </c>
      <c r="EWM27" s="8" t="n">
        <v>0</v>
      </c>
      <c r="EWN27" s="8" t="n">
        <v>0</v>
      </c>
      <c r="EWO27" s="8" t="n">
        <v>0</v>
      </c>
      <c r="EWP27" s="8" t="n">
        <v>0</v>
      </c>
      <c r="EWQ27" s="8" t="n">
        <v>0</v>
      </c>
      <c r="EWR27" s="8" t="n">
        <v>0</v>
      </c>
      <c r="EWS27" s="8" t="n">
        <v>0</v>
      </c>
      <c r="EWT27" s="8" t="n">
        <v>0</v>
      </c>
      <c r="EWU27" s="8" t="n">
        <v>0</v>
      </c>
      <c r="EWV27" s="8" t="n">
        <v>0</v>
      </c>
      <c r="EWW27" s="8" t="n">
        <v>0</v>
      </c>
      <c r="EWX27" s="8" t="n">
        <v>0</v>
      </c>
      <c r="EWY27" s="8" t="n">
        <v>0</v>
      </c>
      <c r="EWZ27" s="8" t="n">
        <v>0</v>
      </c>
      <c r="EXA27" s="8" t="n">
        <v>0</v>
      </c>
      <c r="EXB27" s="8" t="n">
        <v>0</v>
      </c>
      <c r="EXC27" s="8" t="n">
        <v>0</v>
      </c>
      <c r="EXD27" s="8" t="n">
        <v>0</v>
      </c>
      <c r="EXE27" s="8" t="n">
        <v>0</v>
      </c>
      <c r="EXF27" s="8" t="n">
        <v>0</v>
      </c>
      <c r="EXG27" s="8" t="n">
        <v>0</v>
      </c>
      <c r="EXH27" s="8" t="n">
        <v>0</v>
      </c>
      <c r="EXI27" s="8" t="n">
        <v>0</v>
      </c>
      <c r="EXJ27" s="8" t="n">
        <v>0</v>
      </c>
      <c r="EXK27" s="8" t="n">
        <v>0</v>
      </c>
      <c r="EXL27" s="8" t="n">
        <v>0</v>
      </c>
      <c r="EXM27" s="8" t="n">
        <v>0</v>
      </c>
      <c r="EXN27" s="8" t="n">
        <v>0</v>
      </c>
      <c r="EXO27" s="8" t="n">
        <v>0</v>
      </c>
      <c r="EXP27" s="8" t="n">
        <v>0</v>
      </c>
      <c r="EXQ27" s="8" t="n">
        <v>0</v>
      </c>
      <c r="EXR27" s="8" t="n">
        <v>0</v>
      </c>
      <c r="EXS27" s="8" t="n">
        <v>0</v>
      </c>
      <c r="EXT27" s="8" t="n">
        <v>0</v>
      </c>
      <c r="EXU27" s="8" t="n">
        <v>0</v>
      </c>
      <c r="EXV27" s="8" t="n">
        <v>0</v>
      </c>
      <c r="EXW27" s="8" t="n">
        <v>0</v>
      </c>
      <c r="EXX27" s="8" t="n">
        <v>0</v>
      </c>
      <c r="EXY27" s="8" t="n">
        <v>0</v>
      </c>
      <c r="EXZ27" s="8" t="n">
        <v>0</v>
      </c>
      <c r="EYA27" s="8" t="n">
        <v>0</v>
      </c>
      <c r="EYB27" s="8" t="n">
        <v>0</v>
      </c>
      <c r="EYC27" s="8" t="n">
        <v>0</v>
      </c>
      <c r="EYD27" s="8" t="n">
        <v>0</v>
      </c>
      <c r="EYE27" s="8" t="n">
        <v>0</v>
      </c>
      <c r="EYF27" s="8" t="n">
        <v>0</v>
      </c>
      <c r="EYG27" s="8" t="n">
        <v>0</v>
      </c>
      <c r="EYH27" s="8" t="n">
        <v>0</v>
      </c>
      <c r="EYI27" s="8" t="n">
        <v>0</v>
      </c>
      <c r="EYJ27" s="8" t="n">
        <v>0</v>
      </c>
      <c r="EYK27" s="8" t="n">
        <v>0</v>
      </c>
      <c r="EYL27" s="8" t="n">
        <v>0</v>
      </c>
      <c r="EYM27" s="8" t="n">
        <v>0</v>
      </c>
      <c r="EYN27" s="8" t="n">
        <v>0</v>
      </c>
      <c r="EYO27" s="8" t="n">
        <v>0</v>
      </c>
      <c r="EYP27" s="8" t="n">
        <v>0</v>
      </c>
      <c r="EYQ27" s="8" t="n">
        <v>0</v>
      </c>
      <c r="EYR27" s="8" t="n">
        <v>0</v>
      </c>
      <c r="EYS27" s="8" t="n">
        <v>0</v>
      </c>
      <c r="EYT27" s="8" t="n">
        <v>0</v>
      </c>
      <c r="EYU27" s="8" t="n">
        <v>0</v>
      </c>
      <c r="EYV27" s="8" t="n">
        <v>0</v>
      </c>
      <c r="EYW27" s="8" t="n">
        <v>0</v>
      </c>
      <c r="EYX27" s="8" t="n">
        <v>0</v>
      </c>
      <c r="EYY27" s="8" t="n">
        <v>0</v>
      </c>
      <c r="EYZ27" s="8" t="n">
        <v>0</v>
      </c>
      <c r="EZA27" s="8" t="n">
        <v>0</v>
      </c>
      <c r="EZB27" s="8" t="n">
        <v>0</v>
      </c>
      <c r="EZC27" s="8" t="n">
        <v>0</v>
      </c>
      <c r="EZD27" s="8" t="n">
        <v>0</v>
      </c>
      <c r="EZE27" s="8" t="n">
        <v>0</v>
      </c>
      <c r="EZF27" s="8" t="n">
        <v>0</v>
      </c>
      <c r="EZG27" s="8" t="n">
        <v>0</v>
      </c>
      <c r="EZH27" s="8" t="n">
        <v>0</v>
      </c>
      <c r="EZI27" s="8" t="n">
        <v>0</v>
      </c>
      <c r="EZJ27" s="8" t="n">
        <v>0</v>
      </c>
      <c r="EZK27" s="8" t="n">
        <v>0</v>
      </c>
      <c r="EZL27" s="8" t="n">
        <v>0</v>
      </c>
      <c r="EZM27" s="8" t="n">
        <v>0</v>
      </c>
      <c r="EZN27" s="8" t="n">
        <v>0</v>
      </c>
      <c r="EZO27" s="8" t="n">
        <v>0</v>
      </c>
      <c r="EZP27" s="8" t="n">
        <v>0</v>
      </c>
      <c r="EZQ27" s="8" t="n">
        <v>0</v>
      </c>
      <c r="EZR27" s="8" t="n">
        <v>0</v>
      </c>
      <c r="EZS27" s="8" t="n">
        <v>0</v>
      </c>
      <c r="EZT27" s="8" t="n">
        <v>0</v>
      </c>
      <c r="EZU27" s="8" t="n">
        <v>0</v>
      </c>
      <c r="EZV27" s="8" t="n">
        <v>0</v>
      </c>
      <c r="EZW27" s="8" t="n">
        <v>0</v>
      </c>
      <c r="EZX27" s="8" t="n">
        <v>0</v>
      </c>
      <c r="EZY27" s="8" t="n">
        <v>0</v>
      </c>
      <c r="EZZ27" s="8" t="n">
        <v>0</v>
      </c>
      <c r="FAA27" s="8" t="n">
        <v>0</v>
      </c>
      <c r="FAB27" s="8" t="n">
        <v>0</v>
      </c>
      <c r="FAC27" s="8" t="n">
        <v>0</v>
      </c>
      <c r="FAD27" s="8" t="n">
        <v>0</v>
      </c>
      <c r="FAE27" s="8" t="n">
        <v>0</v>
      </c>
      <c r="FAF27" s="8" t="n">
        <v>0</v>
      </c>
      <c r="FAG27" s="8" t="n">
        <v>0</v>
      </c>
      <c r="FAH27" s="8" t="n">
        <v>0</v>
      </c>
      <c r="FAI27" s="8" t="n">
        <v>0</v>
      </c>
      <c r="FAJ27" s="8" t="n">
        <v>0</v>
      </c>
      <c r="FAK27" s="8" t="n">
        <v>0</v>
      </c>
      <c r="FAL27" s="8" t="n">
        <v>0</v>
      </c>
      <c r="FAM27" s="8" t="n">
        <v>0</v>
      </c>
      <c r="FAN27" s="8" t="n">
        <v>0</v>
      </c>
      <c r="FAO27" s="8" t="n">
        <v>0</v>
      </c>
      <c r="FAP27" s="8" t="n">
        <v>0</v>
      </c>
      <c r="FAQ27" s="8" t="n">
        <v>0</v>
      </c>
      <c r="FAR27" s="8" t="n">
        <v>0</v>
      </c>
      <c r="FAS27" s="8" t="n">
        <v>0</v>
      </c>
      <c r="FAT27" s="8" t="n">
        <v>0</v>
      </c>
      <c r="FAU27" s="8" t="n">
        <v>0</v>
      </c>
      <c r="FAV27" s="8" t="n">
        <v>0</v>
      </c>
      <c r="FAW27" s="8" t="n">
        <v>0</v>
      </c>
      <c r="FAX27" s="8" t="n">
        <v>0</v>
      </c>
      <c r="FAY27" s="8" t="n">
        <v>0</v>
      </c>
      <c r="FAZ27" s="8" t="n">
        <v>0</v>
      </c>
      <c r="FBA27" s="8" t="n">
        <v>0</v>
      </c>
      <c r="FBB27" s="8" t="n">
        <v>0</v>
      </c>
      <c r="FBC27" s="8" t="n">
        <v>0</v>
      </c>
      <c r="FBD27" s="8" t="n">
        <v>0</v>
      </c>
      <c r="FBE27" s="8" t="n">
        <v>0</v>
      </c>
      <c r="FBF27" s="8" t="n">
        <v>0</v>
      </c>
      <c r="FBG27" s="8" t="n">
        <v>0</v>
      </c>
      <c r="FBH27" s="8" t="n">
        <v>0</v>
      </c>
      <c r="FBI27" s="8" t="n">
        <v>0</v>
      </c>
      <c r="FBJ27" s="8" t="n">
        <v>0</v>
      </c>
      <c r="FBK27" s="8" t="n">
        <v>0</v>
      </c>
      <c r="FBL27" s="8" t="n">
        <v>0</v>
      </c>
      <c r="FBM27" s="8" t="n">
        <v>0</v>
      </c>
      <c r="FBN27" s="8" t="n">
        <v>0</v>
      </c>
      <c r="FBO27" s="8" t="n">
        <v>0</v>
      </c>
      <c r="FBP27" s="8" t="n">
        <v>0</v>
      </c>
      <c r="FBQ27" s="8" t="n">
        <v>0</v>
      </c>
      <c r="FBR27" s="8" t="n">
        <v>0</v>
      </c>
      <c r="FBS27" s="8" t="n">
        <v>0</v>
      </c>
      <c r="FBT27" s="8" t="n">
        <v>0</v>
      </c>
      <c r="FBU27" s="8" t="n">
        <v>0</v>
      </c>
      <c r="FBV27" s="8" t="n">
        <v>0</v>
      </c>
      <c r="FBW27" s="8" t="n">
        <v>0</v>
      </c>
      <c r="FBX27" s="8" t="n">
        <v>0</v>
      </c>
      <c r="FBY27" s="8" t="n">
        <v>0</v>
      </c>
      <c r="FBZ27" s="8" t="n">
        <v>0</v>
      </c>
      <c r="FCA27" s="8" t="n">
        <v>0</v>
      </c>
      <c r="FCB27" s="8" t="n">
        <v>0</v>
      </c>
      <c r="FCC27" s="8" t="n">
        <v>0</v>
      </c>
      <c r="FCD27" s="8" t="n">
        <v>0</v>
      </c>
      <c r="FCE27" s="8" t="n">
        <v>0</v>
      </c>
      <c r="FCF27" s="8" t="n">
        <v>0</v>
      </c>
      <c r="FCG27" s="8" t="n">
        <v>0</v>
      </c>
      <c r="FCH27" s="8" t="n">
        <v>0</v>
      </c>
      <c r="FCI27" s="8" t="n">
        <v>0</v>
      </c>
      <c r="FCJ27" s="8" t="n">
        <v>0</v>
      </c>
      <c r="FCK27" s="8" t="n">
        <v>0</v>
      </c>
      <c r="FCL27" s="8" t="n">
        <v>0</v>
      </c>
      <c r="FCM27" s="8" t="n">
        <v>0</v>
      </c>
      <c r="FCN27" s="8" t="n">
        <v>0</v>
      </c>
      <c r="FCO27" s="8" t="n">
        <v>0</v>
      </c>
      <c r="FCP27" s="8" t="n">
        <v>0</v>
      </c>
      <c r="FCQ27" s="8" t="n">
        <v>0</v>
      </c>
      <c r="FCR27" s="8" t="n">
        <v>0</v>
      </c>
      <c r="FCS27" s="8" t="n">
        <v>0</v>
      </c>
      <c r="FCT27" s="8" t="n">
        <v>0</v>
      </c>
      <c r="FCU27" s="8" t="n">
        <v>0</v>
      </c>
      <c r="FCV27" s="8" t="n">
        <v>0</v>
      </c>
      <c r="FCW27" s="8" t="n">
        <v>0</v>
      </c>
      <c r="FCX27" s="8" t="n">
        <v>0</v>
      </c>
      <c r="FCY27" s="8" t="n">
        <v>0</v>
      </c>
      <c r="FCZ27" s="8" t="n">
        <v>0</v>
      </c>
      <c r="FDA27" s="8" t="n">
        <v>0</v>
      </c>
      <c r="FDB27" s="8" t="n">
        <v>0</v>
      </c>
      <c r="FDC27" s="8" t="n">
        <v>0</v>
      </c>
      <c r="FDD27" s="8" t="n">
        <v>0</v>
      </c>
      <c r="FDE27" s="8" t="n">
        <v>0</v>
      </c>
      <c r="FDF27" s="8" t="n">
        <v>0</v>
      </c>
      <c r="FDG27" s="8" t="n">
        <v>0</v>
      </c>
      <c r="FDH27" s="8" t="n">
        <v>0</v>
      </c>
      <c r="FDI27" s="8" t="n">
        <v>0</v>
      </c>
      <c r="FDJ27" s="8" t="n">
        <v>0</v>
      </c>
      <c r="FDK27" s="8" t="n">
        <v>0</v>
      </c>
      <c r="FDL27" s="8" t="n">
        <v>0</v>
      </c>
      <c r="FDM27" s="8" t="n">
        <v>0</v>
      </c>
      <c r="FDN27" s="8" t="n">
        <v>0</v>
      </c>
      <c r="FDO27" s="8" t="n">
        <v>0</v>
      </c>
      <c r="FDP27" s="8" t="n">
        <v>0</v>
      </c>
      <c r="FDQ27" s="8" t="n">
        <v>0</v>
      </c>
      <c r="FDR27" s="8" t="n">
        <v>0</v>
      </c>
      <c r="FDS27" s="8" t="n">
        <v>0</v>
      </c>
      <c r="FDT27" s="8" t="n">
        <v>0</v>
      </c>
      <c r="FDU27" s="8" t="n">
        <v>0</v>
      </c>
      <c r="FDV27" s="8" t="n">
        <v>0</v>
      </c>
      <c r="FDW27" s="8" t="n">
        <v>0</v>
      </c>
      <c r="FDX27" s="8" t="n">
        <v>0</v>
      </c>
      <c r="FDY27" s="8" t="n">
        <v>0</v>
      </c>
      <c r="FDZ27" s="8" t="n">
        <v>0</v>
      </c>
      <c r="FEA27" s="8" t="n">
        <v>0</v>
      </c>
      <c r="FEB27" s="8" t="n">
        <v>0</v>
      </c>
      <c r="FEC27" s="8" t="n">
        <v>0</v>
      </c>
      <c r="FED27" s="8" t="n">
        <v>0</v>
      </c>
      <c r="FEE27" s="8" t="n">
        <v>0</v>
      </c>
      <c r="FEF27" s="8" t="n">
        <v>0</v>
      </c>
      <c r="FEG27" s="8" t="n">
        <v>0</v>
      </c>
      <c r="FEH27" s="8" t="n">
        <v>0</v>
      </c>
      <c r="FEI27" s="8" t="n">
        <v>0</v>
      </c>
      <c r="FEJ27" s="8" t="n">
        <v>0</v>
      </c>
      <c r="FEK27" s="8" t="n">
        <v>0</v>
      </c>
      <c r="FEL27" s="8" t="n">
        <v>0</v>
      </c>
      <c r="FEM27" s="8" t="n">
        <v>0</v>
      </c>
      <c r="FEN27" s="8" t="n">
        <v>0</v>
      </c>
      <c r="FEO27" s="8" t="n">
        <v>0</v>
      </c>
      <c r="FEP27" s="8" t="n">
        <v>0</v>
      </c>
      <c r="FEQ27" s="8" t="n">
        <v>0</v>
      </c>
      <c r="FER27" s="8" t="n">
        <v>0</v>
      </c>
      <c r="FES27" s="8" t="n">
        <v>0</v>
      </c>
      <c r="FET27" s="8" t="n">
        <v>0</v>
      </c>
      <c r="FEU27" s="8" t="n">
        <v>0</v>
      </c>
      <c r="FEV27" s="8" t="n">
        <v>0</v>
      </c>
      <c r="FEW27" s="8" t="n">
        <v>0</v>
      </c>
      <c r="FEX27" s="8" t="n">
        <v>0</v>
      </c>
      <c r="FEY27" s="8" t="n">
        <v>0</v>
      </c>
      <c r="FEZ27" s="8" t="n">
        <v>0</v>
      </c>
      <c r="FFA27" s="8" t="n">
        <v>0</v>
      </c>
      <c r="FFB27" s="8" t="n">
        <v>0</v>
      </c>
      <c r="FFC27" s="8" t="n">
        <v>0</v>
      </c>
      <c r="FFD27" s="8" t="n">
        <v>0</v>
      </c>
      <c r="FFE27" s="8" t="n">
        <v>0</v>
      </c>
      <c r="FFF27" s="8" t="n">
        <v>0</v>
      </c>
      <c r="FFG27" s="8" t="n">
        <v>0</v>
      </c>
      <c r="FFH27" s="8" t="n">
        <v>0</v>
      </c>
      <c r="FFI27" s="8" t="n">
        <v>0</v>
      </c>
      <c r="FFJ27" s="8" t="n">
        <v>0</v>
      </c>
      <c r="FFK27" s="8" t="n">
        <v>0</v>
      </c>
      <c r="FFL27" s="8" t="n">
        <v>0</v>
      </c>
      <c r="FFM27" s="8" t="n">
        <v>0</v>
      </c>
      <c r="FFN27" s="8" t="n">
        <v>0</v>
      </c>
      <c r="FFO27" s="8" t="n">
        <v>0</v>
      </c>
      <c r="FFP27" s="8" t="n">
        <v>0</v>
      </c>
      <c r="FFQ27" s="8" t="n">
        <v>0</v>
      </c>
      <c r="FFR27" s="8" t="n">
        <v>0</v>
      </c>
      <c r="FFS27" s="8" t="n">
        <v>0</v>
      </c>
      <c r="FFT27" s="8" t="n">
        <v>0</v>
      </c>
      <c r="FFU27" s="8" t="n">
        <v>0</v>
      </c>
      <c r="FFV27" s="8" t="n">
        <v>0</v>
      </c>
      <c r="FFW27" s="8" t="n">
        <v>0</v>
      </c>
      <c r="FFX27" s="8" t="n">
        <v>0</v>
      </c>
      <c r="FFY27" s="8" t="n">
        <v>0</v>
      </c>
      <c r="FFZ27" s="8" t="n">
        <v>0</v>
      </c>
      <c r="FGA27" s="8" t="n">
        <v>0</v>
      </c>
      <c r="FGB27" s="8" t="n">
        <v>0</v>
      </c>
      <c r="FGC27" s="8" t="n">
        <v>0</v>
      </c>
      <c r="FGD27" s="8" t="n">
        <v>0</v>
      </c>
      <c r="FGE27" s="8" t="n">
        <v>0</v>
      </c>
      <c r="FGF27" s="8" t="n">
        <v>0</v>
      </c>
      <c r="FGG27" s="8" t="n">
        <v>0</v>
      </c>
      <c r="FGH27" s="8" t="n">
        <v>0</v>
      </c>
      <c r="FGI27" s="8" t="n">
        <v>0</v>
      </c>
      <c r="FGJ27" s="8" t="n">
        <v>0</v>
      </c>
      <c r="FGK27" s="8" t="n">
        <v>0</v>
      </c>
      <c r="FGL27" s="8" t="n">
        <v>0</v>
      </c>
      <c r="FGM27" s="8" t="n">
        <v>0</v>
      </c>
      <c r="FGN27" s="8" t="n">
        <v>0</v>
      </c>
      <c r="FGO27" s="8" t="n">
        <v>0</v>
      </c>
      <c r="FGP27" s="8" t="n">
        <v>0</v>
      </c>
      <c r="FGQ27" s="8" t="n">
        <v>0</v>
      </c>
      <c r="FGR27" s="8" t="n">
        <v>0</v>
      </c>
      <c r="FGS27" s="8" t="n">
        <v>0</v>
      </c>
      <c r="FGT27" s="8" t="n">
        <v>0</v>
      </c>
      <c r="FGU27" s="8" t="n">
        <v>0</v>
      </c>
      <c r="FGV27" s="8" t="n">
        <v>0</v>
      </c>
      <c r="FGW27" s="8" t="n">
        <v>0</v>
      </c>
      <c r="FGX27" s="8" t="n">
        <v>0</v>
      </c>
      <c r="FGY27" s="8" t="n">
        <v>0</v>
      </c>
      <c r="FGZ27" s="8" t="n">
        <v>0</v>
      </c>
      <c r="FHA27" s="8" t="n">
        <v>0</v>
      </c>
      <c r="FHB27" s="8" t="n">
        <v>0</v>
      </c>
      <c r="FHC27" s="8" t="n">
        <v>0</v>
      </c>
      <c r="FHD27" s="8" t="n">
        <v>0</v>
      </c>
      <c r="FHE27" s="8" t="n">
        <v>0</v>
      </c>
      <c r="FHF27" s="8" t="n">
        <v>0</v>
      </c>
      <c r="FHG27" s="8" t="n">
        <v>0</v>
      </c>
      <c r="FHH27" s="8" t="n">
        <v>0</v>
      </c>
      <c r="FHI27" s="8" t="n">
        <v>0</v>
      </c>
      <c r="FHJ27" s="8" t="n">
        <v>0</v>
      </c>
      <c r="FHK27" s="8" t="n">
        <v>0</v>
      </c>
      <c r="FHL27" s="8" t="n">
        <v>0</v>
      </c>
      <c r="FHM27" s="8" t="n">
        <v>0</v>
      </c>
      <c r="FHN27" s="8" t="n">
        <v>0</v>
      </c>
      <c r="FHO27" s="8" t="n">
        <v>0</v>
      </c>
      <c r="FHP27" s="8" t="n">
        <v>0</v>
      </c>
      <c r="FHQ27" s="8" t="n">
        <v>0</v>
      </c>
      <c r="FHR27" s="8" t="n">
        <v>0</v>
      </c>
      <c r="FHS27" s="8" t="n">
        <v>0</v>
      </c>
      <c r="FHT27" s="8" t="n">
        <v>0</v>
      </c>
      <c r="FHU27" s="8" t="n">
        <v>0</v>
      </c>
      <c r="FHV27" s="8" t="n">
        <v>0</v>
      </c>
      <c r="FHW27" s="8" t="n">
        <v>0</v>
      </c>
      <c r="FHX27" s="8" t="n">
        <v>0</v>
      </c>
      <c r="FHY27" s="8" t="n">
        <v>0</v>
      </c>
      <c r="FHZ27" s="8" t="n">
        <v>0</v>
      </c>
      <c r="FIA27" s="8" t="n">
        <v>0</v>
      </c>
      <c r="FIB27" s="8" t="n">
        <v>0</v>
      </c>
      <c r="FIC27" s="8" t="n">
        <v>0</v>
      </c>
      <c r="FID27" s="8" t="n">
        <v>0</v>
      </c>
      <c r="FIE27" s="8" t="n">
        <v>0</v>
      </c>
      <c r="FIF27" s="8" t="n">
        <v>0</v>
      </c>
      <c r="FIG27" s="8" t="n">
        <v>0</v>
      </c>
      <c r="FIH27" s="8" t="n">
        <v>0</v>
      </c>
      <c r="FII27" s="8" t="n">
        <v>0</v>
      </c>
      <c r="FIJ27" s="8" t="n">
        <v>0</v>
      </c>
      <c r="FIK27" s="8" t="n">
        <v>0</v>
      </c>
      <c r="FIL27" s="8" t="n">
        <v>0</v>
      </c>
      <c r="FIM27" s="8" t="n">
        <v>0</v>
      </c>
      <c r="FIN27" s="8" t="n">
        <v>0</v>
      </c>
      <c r="FIO27" s="8" t="n">
        <v>0</v>
      </c>
      <c r="FIP27" s="8" t="n">
        <v>0</v>
      </c>
      <c r="FIQ27" s="8" t="n">
        <v>0</v>
      </c>
      <c r="FIR27" s="8" t="n">
        <v>0</v>
      </c>
      <c r="FIS27" s="8" t="n">
        <v>0</v>
      </c>
      <c r="FIT27" s="8" t="n">
        <v>0</v>
      </c>
      <c r="FIU27" s="8" t="n">
        <v>0</v>
      </c>
      <c r="FIV27" s="8" t="n">
        <v>0</v>
      </c>
      <c r="FIW27" s="8" t="n">
        <v>0</v>
      </c>
      <c r="FIX27" s="8" t="n">
        <v>0</v>
      </c>
      <c r="FIY27" s="8" t="n">
        <v>0</v>
      </c>
      <c r="FIZ27" s="8" t="n">
        <v>0</v>
      </c>
      <c r="FJA27" s="8" t="n">
        <v>0</v>
      </c>
      <c r="FJB27" s="8" t="n">
        <v>0</v>
      </c>
      <c r="FJC27" s="8" t="n">
        <v>0</v>
      </c>
      <c r="FJD27" s="8" t="n">
        <v>0</v>
      </c>
      <c r="FJE27" s="8" t="n">
        <v>0</v>
      </c>
      <c r="FJF27" s="8" t="n">
        <v>0</v>
      </c>
      <c r="FJG27" s="8" t="n">
        <v>0</v>
      </c>
      <c r="FJH27" s="8" t="n">
        <v>0</v>
      </c>
      <c r="FJI27" s="8" t="n">
        <v>0</v>
      </c>
      <c r="FJJ27" s="8" t="n">
        <v>0</v>
      </c>
      <c r="FJK27" s="8" t="n">
        <v>0</v>
      </c>
      <c r="FJL27" s="8" t="n">
        <v>0</v>
      </c>
      <c r="FJM27" s="8" t="n">
        <v>0</v>
      </c>
      <c r="FJN27" s="8" t="n">
        <v>0</v>
      </c>
      <c r="FJO27" s="8" t="n">
        <v>0</v>
      </c>
      <c r="FJP27" s="8" t="n">
        <v>0</v>
      </c>
      <c r="FJQ27" s="8" t="n">
        <v>0</v>
      </c>
      <c r="FJR27" s="8" t="n">
        <v>0</v>
      </c>
      <c r="FJS27" s="8" t="n">
        <v>0</v>
      </c>
      <c r="FJT27" s="8" t="n">
        <v>0</v>
      </c>
      <c r="FJU27" s="8" t="n">
        <v>0</v>
      </c>
      <c r="FJV27" s="8" t="n">
        <v>0</v>
      </c>
      <c r="FJW27" s="8" t="n">
        <v>0</v>
      </c>
      <c r="FJX27" s="8" t="n">
        <v>0</v>
      </c>
      <c r="FJY27" s="8" t="n">
        <v>0</v>
      </c>
      <c r="FJZ27" s="8" t="n">
        <v>0</v>
      </c>
      <c r="FKA27" s="8" t="n">
        <v>0</v>
      </c>
      <c r="FKB27" s="8" t="n">
        <v>0</v>
      </c>
      <c r="FKC27" s="8" t="n">
        <v>0</v>
      </c>
      <c r="FKD27" s="8" t="n">
        <v>0</v>
      </c>
      <c r="FKE27" s="8" t="n">
        <v>0</v>
      </c>
      <c r="FKF27" s="8" t="n">
        <v>0</v>
      </c>
      <c r="FKG27" s="8" t="n">
        <v>0</v>
      </c>
      <c r="FKH27" s="8" t="n">
        <v>0</v>
      </c>
      <c r="FKI27" s="8" t="n">
        <v>0</v>
      </c>
      <c r="FKJ27" s="8" t="n">
        <v>0</v>
      </c>
      <c r="FKK27" s="8" t="n">
        <v>0</v>
      </c>
      <c r="FKL27" s="8" t="n">
        <v>0</v>
      </c>
      <c r="FKM27" s="8" t="n">
        <v>0</v>
      </c>
      <c r="FKN27" s="8" t="n">
        <v>0</v>
      </c>
      <c r="FKO27" s="8" t="n">
        <v>0</v>
      </c>
      <c r="FKP27" s="8" t="n">
        <v>0</v>
      </c>
      <c r="FKQ27" s="8" t="n">
        <v>0</v>
      </c>
      <c r="FKR27" s="8" t="n">
        <v>0</v>
      </c>
      <c r="FKS27" s="8" t="n">
        <v>0</v>
      </c>
      <c r="FKT27" s="8" t="n">
        <v>0</v>
      </c>
      <c r="FKU27" s="8" t="n">
        <v>0</v>
      </c>
      <c r="FKV27" s="8" t="n">
        <v>0</v>
      </c>
      <c r="FKW27" s="8" t="n">
        <v>0</v>
      </c>
      <c r="FKX27" s="8" t="n">
        <v>0</v>
      </c>
      <c r="FKY27" s="8" t="n">
        <v>0</v>
      </c>
      <c r="FKZ27" s="8" t="n">
        <v>0</v>
      </c>
      <c r="FLA27" s="8" t="n">
        <v>0</v>
      </c>
      <c r="FLB27" s="8" t="n">
        <v>0</v>
      </c>
      <c r="FLC27" s="8" t="n">
        <v>0</v>
      </c>
      <c r="FLD27" s="8" t="n">
        <v>0</v>
      </c>
      <c r="FLE27" s="8" t="n">
        <v>0</v>
      </c>
      <c r="FLF27" s="8" t="n">
        <v>0</v>
      </c>
      <c r="FLG27" s="8" t="n">
        <v>0</v>
      </c>
      <c r="FLH27" s="8" t="n">
        <v>0</v>
      </c>
      <c r="FLI27" s="8" t="n">
        <v>0</v>
      </c>
      <c r="FLJ27" s="8" t="n">
        <v>0</v>
      </c>
      <c r="FLK27" s="8" t="n">
        <v>0</v>
      </c>
      <c r="FLL27" s="8" t="n">
        <v>0</v>
      </c>
      <c r="FLM27" s="8" t="n">
        <v>0</v>
      </c>
      <c r="FLN27" s="8" t="n">
        <v>0</v>
      </c>
      <c r="FLO27" s="8" t="n">
        <v>0</v>
      </c>
      <c r="FLP27" s="8" t="n">
        <v>0</v>
      </c>
      <c r="FLQ27" s="8" t="n">
        <v>0</v>
      </c>
      <c r="FLR27" s="8" t="n">
        <v>0</v>
      </c>
      <c r="FLS27" s="8" t="n">
        <v>0</v>
      </c>
      <c r="FLT27" s="8" t="n">
        <v>0</v>
      </c>
      <c r="FLU27" s="8" t="n">
        <v>0</v>
      </c>
      <c r="FLV27" s="8" t="n">
        <v>0</v>
      </c>
      <c r="FLW27" s="8" t="n">
        <v>0</v>
      </c>
      <c r="FLX27" s="8" t="n">
        <v>0</v>
      </c>
      <c r="FLY27" s="8" t="n">
        <v>0</v>
      </c>
      <c r="FLZ27" s="8" t="n">
        <v>0</v>
      </c>
      <c r="FMA27" s="8" t="n">
        <v>0</v>
      </c>
      <c r="FMB27" s="8" t="n">
        <v>0</v>
      </c>
      <c r="FMC27" s="8" t="n">
        <v>0</v>
      </c>
      <c r="FMD27" s="8" t="n">
        <v>0</v>
      </c>
      <c r="FME27" s="8" t="n">
        <v>0</v>
      </c>
      <c r="FMF27" s="8" t="n">
        <v>0</v>
      </c>
      <c r="FMG27" s="8" t="n">
        <v>0</v>
      </c>
      <c r="FMH27" s="8" t="n">
        <v>0</v>
      </c>
      <c r="FMI27" s="8" t="n">
        <v>0</v>
      </c>
      <c r="FMJ27" s="8" t="n">
        <v>0</v>
      </c>
      <c r="FMK27" s="8" t="n">
        <v>0</v>
      </c>
      <c r="FML27" s="8" t="n">
        <v>0</v>
      </c>
      <c r="FMM27" s="8" t="n">
        <v>0</v>
      </c>
      <c r="FMN27" s="8" t="n">
        <v>0</v>
      </c>
      <c r="FMO27" s="8" t="n">
        <v>0</v>
      </c>
      <c r="FMP27" s="8" t="n">
        <v>0</v>
      </c>
      <c r="FMQ27" s="8" t="n">
        <v>0</v>
      </c>
      <c r="FMR27" s="8" t="n">
        <v>0</v>
      </c>
      <c r="FMS27" s="8" t="n">
        <v>0</v>
      </c>
      <c r="FMT27" s="8" t="n">
        <v>0</v>
      </c>
      <c r="FMU27" s="8" t="n">
        <v>0</v>
      </c>
      <c r="FMV27" s="8" t="n">
        <v>0</v>
      </c>
      <c r="FMW27" s="8" t="n">
        <v>0</v>
      </c>
      <c r="FMX27" s="8" t="n">
        <v>0</v>
      </c>
      <c r="FMY27" s="8" t="n">
        <v>0</v>
      </c>
      <c r="FMZ27" s="8" t="n">
        <v>0</v>
      </c>
      <c r="FNA27" s="8" t="n">
        <v>0</v>
      </c>
      <c r="FNB27" s="8" t="n">
        <v>0</v>
      </c>
      <c r="FNC27" s="8" t="n">
        <v>0</v>
      </c>
      <c r="FND27" s="8" t="n">
        <v>0</v>
      </c>
      <c r="FNE27" s="8" t="n">
        <v>0</v>
      </c>
      <c r="FNF27" s="8" t="n">
        <v>0</v>
      </c>
      <c r="FNG27" s="8" t="n">
        <v>0</v>
      </c>
      <c r="FNH27" s="8" t="n">
        <v>0</v>
      </c>
      <c r="FNI27" s="8" t="n">
        <v>0</v>
      </c>
      <c r="FNJ27" s="8" t="n">
        <v>0</v>
      </c>
      <c r="FNK27" s="8" t="n">
        <v>0</v>
      </c>
      <c r="FNL27" s="8" t="n">
        <v>0</v>
      </c>
      <c r="FNM27" s="8" t="n">
        <v>0</v>
      </c>
      <c r="FNN27" s="8" t="n">
        <v>0</v>
      </c>
      <c r="FNO27" s="8" t="n">
        <v>0</v>
      </c>
      <c r="FNP27" s="8" t="n">
        <v>0</v>
      </c>
      <c r="FNQ27" s="8" t="n">
        <v>0</v>
      </c>
      <c r="FNR27" s="8" t="n">
        <v>0</v>
      </c>
      <c r="FNS27" s="8" t="n">
        <v>0</v>
      </c>
      <c r="FNT27" s="8" t="n">
        <v>0</v>
      </c>
      <c r="FNU27" s="8" t="n">
        <v>0</v>
      </c>
      <c r="FNV27" s="8" t="n">
        <v>0</v>
      </c>
      <c r="FNW27" s="8" t="n">
        <v>0</v>
      </c>
      <c r="FNX27" s="8" t="n">
        <v>0</v>
      </c>
      <c r="FNY27" s="8" t="n">
        <v>0</v>
      </c>
      <c r="FNZ27" s="8" t="n">
        <v>0</v>
      </c>
      <c r="FOA27" s="8" t="n">
        <v>0</v>
      </c>
      <c r="FOB27" s="8" t="n">
        <v>0</v>
      </c>
      <c r="FOC27" s="8" t="n">
        <v>0</v>
      </c>
      <c r="FOD27" s="8" t="n">
        <v>0</v>
      </c>
      <c r="FOE27" s="8" t="n">
        <v>0</v>
      </c>
      <c r="FOF27" s="8" t="n">
        <v>0</v>
      </c>
      <c r="FOG27" s="8" t="n">
        <v>0</v>
      </c>
      <c r="FOH27" s="8" t="n">
        <v>0</v>
      </c>
      <c r="FOI27" s="8" t="n">
        <v>0</v>
      </c>
      <c r="FOJ27" s="8" t="n">
        <v>0</v>
      </c>
      <c r="FOK27" s="8" t="n">
        <v>0</v>
      </c>
      <c r="FOL27" s="8" t="n">
        <v>0</v>
      </c>
      <c r="FOM27" s="8" t="n">
        <v>0</v>
      </c>
      <c r="FON27" s="8" t="n">
        <v>0</v>
      </c>
      <c r="FOO27" s="8" t="n">
        <v>0</v>
      </c>
      <c r="FOP27" s="8" t="n">
        <v>0</v>
      </c>
      <c r="FOQ27" s="8" t="n">
        <v>0</v>
      </c>
      <c r="FOR27" s="8" t="n">
        <v>0</v>
      </c>
      <c r="FOS27" s="8" t="n">
        <v>0</v>
      </c>
      <c r="FOT27" s="8" t="n">
        <v>0</v>
      </c>
      <c r="FOU27" s="8" t="n">
        <v>0</v>
      </c>
      <c r="FOV27" s="8" t="n">
        <v>0</v>
      </c>
      <c r="FOW27" s="8" t="n">
        <v>0</v>
      </c>
      <c r="FOX27" s="8" t="n">
        <v>0</v>
      </c>
      <c r="FOY27" s="8" t="n">
        <v>0</v>
      </c>
      <c r="FOZ27" s="8" t="n">
        <v>0</v>
      </c>
      <c r="FPA27" s="8" t="n">
        <v>0</v>
      </c>
      <c r="FPB27" s="8" t="n">
        <v>0</v>
      </c>
      <c r="FPC27" s="8" t="n">
        <v>0</v>
      </c>
      <c r="FPD27" s="8" t="n">
        <v>0</v>
      </c>
      <c r="FPE27" s="8" t="n">
        <v>0</v>
      </c>
      <c r="FPF27" s="8" t="n">
        <v>0</v>
      </c>
      <c r="FPG27" s="8" t="n">
        <v>0</v>
      </c>
      <c r="FPH27" s="8" t="n">
        <v>0</v>
      </c>
      <c r="FPI27" s="8" t="n">
        <v>0</v>
      </c>
      <c r="FPJ27" s="8" t="n">
        <v>0</v>
      </c>
      <c r="FPK27" s="8" t="n">
        <v>0</v>
      </c>
      <c r="FPL27" s="8" t="n">
        <v>0</v>
      </c>
      <c r="FPM27" s="8" t="n">
        <v>0</v>
      </c>
      <c r="FPN27" s="8" t="n">
        <v>0</v>
      </c>
      <c r="FPO27" s="8" t="n">
        <v>0</v>
      </c>
      <c r="FPP27" s="8" t="n">
        <v>0</v>
      </c>
      <c r="FPQ27" s="8" t="n">
        <v>0</v>
      </c>
      <c r="FPR27" s="8" t="n">
        <v>0</v>
      </c>
      <c r="FPS27" s="8" t="n">
        <v>0</v>
      </c>
      <c r="FPT27" s="8" t="n">
        <v>0</v>
      </c>
      <c r="FPU27" s="8" t="n">
        <v>0</v>
      </c>
      <c r="FPV27" s="8" t="n">
        <v>0</v>
      </c>
      <c r="FPW27" s="8" t="n">
        <v>0</v>
      </c>
      <c r="FPX27" s="8" t="n">
        <v>0</v>
      </c>
      <c r="FPY27" s="8" t="n">
        <v>0</v>
      </c>
      <c r="FPZ27" s="8" t="n">
        <v>0</v>
      </c>
      <c r="FQA27" s="8" t="n">
        <v>0</v>
      </c>
      <c r="FQB27" s="8" t="n">
        <v>0</v>
      </c>
      <c r="FQC27" s="8" t="n">
        <v>0</v>
      </c>
      <c r="FQD27" s="8" t="n">
        <v>0</v>
      </c>
      <c r="FQE27" s="8" t="n">
        <v>0</v>
      </c>
      <c r="FQF27" s="8" t="n">
        <v>0</v>
      </c>
      <c r="FQG27" s="8" t="n">
        <v>0</v>
      </c>
      <c r="FQH27" s="8" t="n">
        <v>0</v>
      </c>
      <c r="FQI27" s="8" t="n">
        <v>0</v>
      </c>
      <c r="FQJ27" s="8" t="n">
        <v>0</v>
      </c>
      <c r="FQK27" s="8" t="n">
        <v>0</v>
      </c>
      <c r="FQL27" s="8" t="n">
        <v>0</v>
      </c>
      <c r="FQM27" s="8" t="n">
        <v>0</v>
      </c>
      <c r="FQN27" s="8" t="n">
        <v>0</v>
      </c>
      <c r="FQO27" s="8" t="n">
        <v>0</v>
      </c>
      <c r="FQP27" s="8" t="n">
        <v>0</v>
      </c>
      <c r="FQQ27" s="8" t="n">
        <v>0</v>
      </c>
      <c r="FQR27" s="8" t="n">
        <v>0</v>
      </c>
      <c r="FQS27" s="8" t="n">
        <v>0</v>
      </c>
      <c r="FQT27" s="8" t="n">
        <v>0</v>
      </c>
      <c r="FQU27" s="8" t="n">
        <v>0</v>
      </c>
      <c r="FQV27" s="8" t="n">
        <v>0</v>
      </c>
      <c r="FQW27" s="8" t="n">
        <v>0</v>
      </c>
      <c r="FQX27" s="8" t="n">
        <v>0</v>
      </c>
      <c r="FQY27" s="8" t="n">
        <v>0</v>
      </c>
      <c r="FQZ27" s="8" t="n">
        <v>0</v>
      </c>
      <c r="FRA27" s="8" t="n">
        <v>0</v>
      </c>
      <c r="FRB27" s="8" t="n">
        <v>0</v>
      </c>
      <c r="FRC27" s="8" t="n">
        <v>0</v>
      </c>
      <c r="FRD27" s="8" t="n">
        <v>0</v>
      </c>
      <c r="FRE27" s="8" t="n">
        <v>0</v>
      </c>
      <c r="FRF27" s="8" t="n">
        <v>0</v>
      </c>
      <c r="FRG27" s="8" t="n">
        <v>0</v>
      </c>
      <c r="FRH27" s="8" t="n">
        <v>0</v>
      </c>
      <c r="FRI27" s="8" t="n">
        <v>0</v>
      </c>
      <c r="FRJ27" s="8" t="n">
        <v>0</v>
      </c>
      <c r="FRK27" s="8" t="n">
        <v>0</v>
      </c>
      <c r="FRL27" s="8" t="n">
        <v>0</v>
      </c>
      <c r="FRM27" s="8" t="n">
        <v>0</v>
      </c>
      <c r="FRN27" s="8" t="n">
        <v>0</v>
      </c>
      <c r="FRO27" s="8" t="n">
        <v>0</v>
      </c>
      <c r="FRP27" s="8" t="n">
        <v>0</v>
      </c>
      <c r="FRQ27" s="8" t="n">
        <v>0</v>
      </c>
      <c r="FRR27" s="8" t="n">
        <v>0</v>
      </c>
      <c r="FRS27" s="8" t="n">
        <v>0</v>
      </c>
      <c r="FRT27" s="8" t="n">
        <v>0</v>
      </c>
      <c r="FRU27" s="8" t="n">
        <v>0</v>
      </c>
      <c r="FRV27" s="8" t="n">
        <v>0</v>
      </c>
      <c r="FRW27" s="8" t="n">
        <v>0</v>
      </c>
      <c r="FRX27" s="8" t="n">
        <v>0</v>
      </c>
      <c r="FRY27" s="8" t="n">
        <v>0</v>
      </c>
      <c r="FRZ27" s="8" t="n">
        <v>0</v>
      </c>
      <c r="FSA27" s="8" t="n">
        <v>0</v>
      </c>
      <c r="FSB27" s="8" t="n">
        <v>0</v>
      </c>
      <c r="FSC27" s="8" t="n">
        <v>0</v>
      </c>
      <c r="FSD27" s="8" t="n">
        <v>0</v>
      </c>
      <c r="FSE27" s="8" t="n">
        <v>0</v>
      </c>
      <c r="FSF27" s="8" t="n">
        <v>0</v>
      </c>
      <c r="FSG27" s="8" t="n">
        <v>0</v>
      </c>
      <c r="FSH27" s="8" t="n">
        <v>0</v>
      </c>
      <c r="FSI27" s="8" t="n">
        <v>0</v>
      </c>
      <c r="FSJ27" s="8" t="n">
        <v>0</v>
      </c>
      <c r="FSK27" s="8" t="n">
        <v>0</v>
      </c>
      <c r="FSL27" s="8" t="n">
        <v>0</v>
      </c>
      <c r="FSM27" s="8" t="n">
        <v>0</v>
      </c>
      <c r="FSN27" s="8" t="n">
        <v>0</v>
      </c>
      <c r="FSO27" s="8" t="n">
        <v>0</v>
      </c>
      <c r="FSP27" s="8" t="n">
        <v>0</v>
      </c>
      <c r="FSQ27" s="8" t="n">
        <v>0</v>
      </c>
      <c r="FSR27" s="8" t="n">
        <v>0</v>
      </c>
      <c r="FSS27" s="8" t="n">
        <v>0</v>
      </c>
      <c r="FST27" s="8" t="n">
        <v>0</v>
      </c>
      <c r="FSU27" s="8" t="n">
        <v>0</v>
      </c>
      <c r="FSV27" s="8" t="n">
        <v>0</v>
      </c>
      <c r="FSW27" s="8" t="n">
        <v>0</v>
      </c>
      <c r="FSX27" s="8" t="n">
        <v>0</v>
      </c>
      <c r="FSY27" s="8" t="n">
        <v>0</v>
      </c>
      <c r="FSZ27" s="8" t="n">
        <v>0</v>
      </c>
      <c r="FTA27" s="8" t="n">
        <v>0</v>
      </c>
      <c r="FTB27" s="8" t="n">
        <v>0</v>
      </c>
      <c r="FTC27" s="8" t="n">
        <v>0</v>
      </c>
      <c r="FTD27" s="8" t="n">
        <v>0</v>
      </c>
      <c r="FTE27" s="8" t="n">
        <v>0</v>
      </c>
      <c r="FTF27" s="8" t="n">
        <v>0</v>
      </c>
      <c r="FTG27" s="8" t="n">
        <v>0</v>
      </c>
      <c r="FTH27" s="8" t="n">
        <v>0</v>
      </c>
      <c r="FTI27" s="8" t="n">
        <v>0</v>
      </c>
      <c r="FTJ27" s="8" t="n">
        <v>0</v>
      </c>
      <c r="FTK27" s="8" t="n">
        <v>0</v>
      </c>
      <c r="FTL27" s="8" t="n">
        <v>0</v>
      </c>
      <c r="FTM27" s="8" t="n">
        <v>0</v>
      </c>
      <c r="FTN27" s="8" t="n">
        <v>0</v>
      </c>
      <c r="FTO27" s="8" t="n">
        <v>0</v>
      </c>
      <c r="FTP27" s="8" t="n">
        <v>0</v>
      </c>
      <c r="FTQ27" s="8" t="n">
        <v>0</v>
      </c>
      <c r="FTR27" s="8" t="n">
        <v>0</v>
      </c>
      <c r="FTS27" s="8" t="n">
        <v>0</v>
      </c>
      <c r="FTT27" s="8" t="n">
        <v>0</v>
      </c>
      <c r="FTU27" s="8" t="n">
        <v>0</v>
      </c>
      <c r="FTV27" s="8" t="n">
        <v>0</v>
      </c>
      <c r="FTW27" s="8" t="n">
        <v>0</v>
      </c>
      <c r="FTX27" s="8" t="n">
        <v>0</v>
      </c>
      <c r="FTY27" s="8" t="n">
        <v>0</v>
      </c>
      <c r="FTZ27" s="8" t="n">
        <v>0</v>
      </c>
      <c r="FUA27" s="8" t="n">
        <v>0</v>
      </c>
      <c r="FUB27" s="8" t="n">
        <v>0</v>
      </c>
      <c r="FUC27" s="8" t="n">
        <v>0</v>
      </c>
      <c r="FUD27" s="8" t="n">
        <v>0</v>
      </c>
      <c r="FUE27" s="8" t="n">
        <v>0</v>
      </c>
      <c r="FUF27" s="8" t="n">
        <v>0</v>
      </c>
      <c r="FUG27" s="8" t="n">
        <v>0</v>
      </c>
      <c r="FUH27" s="8" t="n">
        <v>0</v>
      </c>
      <c r="FUI27" s="8" t="n">
        <v>0</v>
      </c>
      <c r="FUJ27" s="8" t="n">
        <v>0</v>
      </c>
      <c r="FUK27" s="8" t="n">
        <v>0</v>
      </c>
      <c r="FUL27" s="8" t="n">
        <v>0</v>
      </c>
      <c r="FUM27" s="8" t="n">
        <v>0</v>
      </c>
      <c r="FUN27" s="8" t="n">
        <v>0</v>
      </c>
      <c r="FUO27" s="8" t="n">
        <v>0</v>
      </c>
      <c r="FUP27" s="8" t="n">
        <v>0</v>
      </c>
      <c r="FUQ27" s="8" t="n">
        <v>0</v>
      </c>
      <c r="FUR27" s="8" t="n">
        <v>0</v>
      </c>
      <c r="FUS27" s="8" t="n">
        <v>0</v>
      </c>
      <c r="FUT27" s="8" t="n">
        <v>0</v>
      </c>
      <c r="FUU27" s="8" t="n">
        <v>0</v>
      </c>
      <c r="FUV27" s="8" t="n">
        <v>0</v>
      </c>
      <c r="FUW27" s="8" t="n">
        <v>0</v>
      </c>
      <c r="FUX27" s="8" t="n">
        <v>0</v>
      </c>
      <c r="FUY27" s="8" t="n">
        <v>0</v>
      </c>
      <c r="FUZ27" s="8" t="n">
        <v>0</v>
      </c>
      <c r="FVA27" s="8" t="n">
        <v>0</v>
      </c>
      <c r="FVB27" s="8" t="n">
        <v>0</v>
      </c>
      <c r="FVC27" s="8" t="n">
        <v>0</v>
      </c>
      <c r="FVD27" s="8" t="n">
        <v>0</v>
      </c>
      <c r="FVE27" s="8" t="n">
        <v>0</v>
      </c>
      <c r="FVF27" s="8" t="n">
        <v>0</v>
      </c>
      <c r="FVG27" s="8" t="n">
        <v>0</v>
      </c>
      <c r="FVH27" s="8" t="n">
        <v>0</v>
      </c>
      <c r="FVI27" s="8" t="n">
        <v>0</v>
      </c>
      <c r="FVJ27" s="8" t="n">
        <v>0</v>
      </c>
      <c r="FVK27" s="8" t="n">
        <v>0</v>
      </c>
      <c r="FVL27" s="8" t="n">
        <v>0</v>
      </c>
      <c r="FVM27" s="8" t="n">
        <v>0</v>
      </c>
      <c r="FVN27" s="8" t="n">
        <v>0</v>
      </c>
      <c r="FVO27" s="8" t="n">
        <v>0</v>
      </c>
      <c r="FVP27" s="8" t="n">
        <v>0</v>
      </c>
      <c r="FVQ27" s="8" t="n">
        <v>0</v>
      </c>
      <c r="FVR27" s="8" t="n">
        <v>0</v>
      </c>
      <c r="FVS27" s="8" t="n">
        <v>0</v>
      </c>
      <c r="FVT27" s="8" t="n">
        <v>0</v>
      </c>
      <c r="FVU27" s="8" t="n">
        <v>0</v>
      </c>
      <c r="FVV27" s="8" t="n">
        <v>0</v>
      </c>
      <c r="FVW27" s="8" t="n">
        <v>0</v>
      </c>
      <c r="FVX27" s="8" t="n">
        <v>0</v>
      </c>
      <c r="FVY27" s="8" t="n">
        <v>0</v>
      </c>
      <c r="FVZ27" s="8" t="n">
        <v>0</v>
      </c>
      <c r="FWA27" s="8" t="n">
        <v>0</v>
      </c>
      <c r="FWB27" s="8" t="n">
        <v>0</v>
      </c>
      <c r="FWC27" s="8" t="n">
        <v>0</v>
      </c>
      <c r="FWD27" s="8" t="n">
        <v>0</v>
      </c>
      <c r="FWE27" s="8" t="n">
        <v>0</v>
      </c>
      <c r="FWF27" s="8" t="n">
        <v>0</v>
      </c>
      <c r="FWG27" s="8" t="n">
        <v>0</v>
      </c>
      <c r="FWH27" s="8" t="n">
        <v>0</v>
      </c>
      <c r="FWI27" s="8" t="n">
        <v>0</v>
      </c>
      <c r="FWJ27" s="8" t="n">
        <v>0</v>
      </c>
      <c r="FWK27" s="8" t="n">
        <v>0</v>
      </c>
      <c r="FWL27" s="8" t="n">
        <v>0</v>
      </c>
      <c r="FWM27" s="8" t="n">
        <v>0</v>
      </c>
      <c r="FWN27" s="8" t="n">
        <v>0</v>
      </c>
      <c r="FWO27" s="8" t="n">
        <v>0</v>
      </c>
      <c r="FWP27" s="8" t="n">
        <v>0</v>
      </c>
      <c r="FWQ27" s="8" t="n">
        <v>0</v>
      </c>
      <c r="FWR27" s="8" t="n">
        <v>0</v>
      </c>
      <c r="FWS27" s="8" t="n">
        <v>0</v>
      </c>
      <c r="FWT27" s="8" t="n">
        <v>0</v>
      </c>
      <c r="FWU27" s="8" t="n">
        <v>0</v>
      </c>
      <c r="FWV27" s="8" t="n">
        <v>0</v>
      </c>
      <c r="FWW27" s="8" t="n">
        <v>0</v>
      </c>
      <c r="FWX27" s="8" t="n">
        <v>0</v>
      </c>
      <c r="FWY27" s="8" t="n">
        <v>0</v>
      </c>
      <c r="FWZ27" s="8" t="n">
        <v>0</v>
      </c>
      <c r="FXA27" s="8" t="n">
        <v>0</v>
      </c>
      <c r="FXB27" s="8" t="n">
        <v>0</v>
      </c>
      <c r="FXC27" s="8" t="n">
        <v>0</v>
      </c>
      <c r="FXD27" s="8" t="n">
        <v>0</v>
      </c>
      <c r="FXE27" s="8" t="n">
        <v>0</v>
      </c>
      <c r="FXF27" s="8" t="n">
        <v>0</v>
      </c>
      <c r="FXG27" s="8" t="n">
        <v>0</v>
      </c>
      <c r="FXH27" s="8" t="n">
        <v>0</v>
      </c>
      <c r="FXI27" s="8" t="n">
        <v>0</v>
      </c>
      <c r="FXJ27" s="8" t="n">
        <v>0</v>
      </c>
      <c r="FXK27" s="8" t="n">
        <v>0</v>
      </c>
      <c r="FXL27" s="8" t="n">
        <v>0</v>
      </c>
      <c r="FXM27" s="8" t="n">
        <v>0</v>
      </c>
      <c r="FXN27" s="8" t="n">
        <v>0</v>
      </c>
      <c r="FXO27" s="8" t="n">
        <v>0</v>
      </c>
      <c r="FXP27" s="8" t="n">
        <v>0</v>
      </c>
      <c r="FXQ27" s="8" t="n">
        <v>0</v>
      </c>
      <c r="FXR27" s="8" t="n">
        <v>0</v>
      </c>
      <c r="FXS27" s="8" t="n">
        <v>0</v>
      </c>
      <c r="FXT27" s="8" t="n">
        <v>0</v>
      </c>
      <c r="FXU27" s="8" t="n">
        <v>0</v>
      </c>
      <c r="FXV27" s="8" t="n">
        <v>0</v>
      </c>
      <c r="FXW27" s="8" t="n">
        <v>0</v>
      </c>
      <c r="FXX27" s="8" t="n">
        <v>0</v>
      </c>
      <c r="FXY27" s="8" t="n">
        <v>0</v>
      </c>
      <c r="FXZ27" s="8" t="n">
        <v>0</v>
      </c>
      <c r="FYA27" s="8" t="n">
        <v>0</v>
      </c>
      <c r="FYB27" s="8" t="n">
        <v>0</v>
      </c>
      <c r="FYC27" s="8" t="n">
        <v>0</v>
      </c>
      <c r="FYD27" s="8" t="n">
        <v>0</v>
      </c>
      <c r="FYE27" s="8" t="n">
        <v>0</v>
      </c>
      <c r="FYF27" s="8" t="n">
        <v>0</v>
      </c>
      <c r="FYG27" s="8" t="n">
        <v>0</v>
      </c>
      <c r="FYH27" s="8" t="n">
        <v>0</v>
      </c>
      <c r="FYI27" s="8" t="n">
        <v>0</v>
      </c>
      <c r="FYJ27" s="8" t="n">
        <v>0</v>
      </c>
      <c r="FYK27" s="8" t="n">
        <v>0</v>
      </c>
      <c r="FYL27" s="8" t="n">
        <v>0</v>
      </c>
      <c r="FYM27" s="8" t="n">
        <v>0</v>
      </c>
      <c r="FYN27" s="8" t="n">
        <v>0</v>
      </c>
      <c r="FYO27" s="8" t="n">
        <v>0</v>
      </c>
      <c r="FYP27" s="8" t="n">
        <v>0</v>
      </c>
      <c r="FYQ27" s="8" t="n">
        <v>0</v>
      </c>
      <c r="FYR27" s="8" t="n">
        <v>0</v>
      </c>
      <c r="FYS27" s="8" t="n">
        <v>0</v>
      </c>
      <c r="FYT27" s="8" t="n">
        <v>0</v>
      </c>
      <c r="FYU27" s="8" t="n">
        <v>0</v>
      </c>
      <c r="FYV27" s="8" t="n">
        <v>0</v>
      </c>
      <c r="FYW27" s="8" t="n">
        <v>0</v>
      </c>
      <c r="FYX27" s="8" t="n">
        <v>0</v>
      </c>
      <c r="FYY27" s="8" t="n">
        <v>0</v>
      </c>
      <c r="FYZ27" s="8" t="n">
        <v>0</v>
      </c>
      <c r="FZA27" s="8" t="n">
        <v>0</v>
      </c>
      <c r="FZB27" s="8" t="n">
        <v>0</v>
      </c>
      <c r="FZC27" s="8" t="n">
        <v>0</v>
      </c>
      <c r="FZD27" s="8" t="n">
        <v>0</v>
      </c>
      <c r="FZE27" s="8" t="n">
        <v>0</v>
      </c>
      <c r="FZF27" s="8" t="n">
        <v>0</v>
      </c>
      <c r="FZG27" s="8" t="n">
        <v>0</v>
      </c>
      <c r="FZH27" s="8" t="n">
        <v>0</v>
      </c>
      <c r="FZI27" s="8" t="n">
        <v>0</v>
      </c>
      <c r="FZJ27" s="8" t="n">
        <v>0</v>
      </c>
      <c r="FZK27" s="8" t="n">
        <v>0</v>
      </c>
      <c r="FZL27" s="8" t="n">
        <v>0</v>
      </c>
      <c r="FZM27" s="8" t="n">
        <v>0</v>
      </c>
      <c r="FZN27" s="8" t="n">
        <v>0</v>
      </c>
      <c r="FZO27" s="8" t="n">
        <v>0</v>
      </c>
      <c r="FZP27" s="8" t="n">
        <v>0</v>
      </c>
      <c r="FZQ27" s="8" t="n">
        <v>0</v>
      </c>
      <c r="FZR27" s="8" t="n">
        <v>0</v>
      </c>
      <c r="FZS27" s="8" t="n">
        <v>0</v>
      </c>
      <c r="FZT27" s="8" t="n">
        <v>0</v>
      </c>
      <c r="FZU27" s="8" t="n">
        <v>0</v>
      </c>
      <c r="FZV27" s="8" t="n">
        <v>0</v>
      </c>
      <c r="FZW27" s="8" t="n">
        <v>0</v>
      </c>
      <c r="FZX27" s="8" t="n">
        <v>0</v>
      </c>
      <c r="FZY27" s="8" t="n">
        <v>0</v>
      </c>
      <c r="FZZ27" s="8" t="n">
        <v>0</v>
      </c>
      <c r="GAA27" s="8" t="n">
        <v>0</v>
      </c>
      <c r="GAB27" s="8" t="n">
        <v>0</v>
      </c>
      <c r="GAC27" s="8" t="n">
        <v>0</v>
      </c>
      <c r="GAD27" s="8" t="n">
        <v>0</v>
      </c>
      <c r="GAE27" s="8" t="n">
        <v>0</v>
      </c>
      <c r="GAF27" s="8" t="n">
        <v>0</v>
      </c>
      <c r="GAG27" s="8" t="n">
        <v>0</v>
      </c>
      <c r="GAH27" s="8" t="n">
        <v>0</v>
      </c>
      <c r="GAI27" s="8" t="n">
        <v>0</v>
      </c>
      <c r="GAJ27" s="8" t="n">
        <v>0</v>
      </c>
      <c r="GAK27" s="8" t="n">
        <v>0</v>
      </c>
      <c r="GAL27" s="8" t="n">
        <v>0</v>
      </c>
      <c r="GAM27" s="8" t="n">
        <v>0</v>
      </c>
      <c r="GAN27" s="8" t="n">
        <v>0</v>
      </c>
      <c r="GAO27" s="8" t="n">
        <v>0</v>
      </c>
      <c r="GAP27" s="8" t="n">
        <v>0</v>
      </c>
      <c r="GAQ27" s="8" t="n">
        <v>0</v>
      </c>
      <c r="GAR27" s="8" t="n">
        <v>0</v>
      </c>
      <c r="GAS27" s="8" t="n">
        <v>0</v>
      </c>
      <c r="GAT27" s="8" t="n">
        <v>0</v>
      </c>
      <c r="GAU27" s="8" t="n">
        <v>0</v>
      </c>
      <c r="GAV27" s="8" t="n">
        <v>0</v>
      </c>
      <c r="GAW27" s="8" t="n">
        <v>0</v>
      </c>
      <c r="GAX27" s="8" t="n">
        <v>0</v>
      </c>
      <c r="GAY27" s="8" t="n">
        <v>0</v>
      </c>
      <c r="GAZ27" s="8" t="n">
        <v>0</v>
      </c>
      <c r="GBA27" s="8" t="n">
        <v>0</v>
      </c>
      <c r="GBB27" s="8" t="n">
        <v>0</v>
      </c>
      <c r="GBC27" s="8" t="n">
        <v>0</v>
      </c>
      <c r="GBD27" s="8" t="n">
        <v>0</v>
      </c>
      <c r="GBE27" s="8" t="n">
        <v>0</v>
      </c>
      <c r="GBF27" s="8" t="n">
        <v>0</v>
      </c>
      <c r="GBG27" s="8" t="n">
        <v>0</v>
      </c>
      <c r="GBH27" s="8" t="n">
        <v>0</v>
      </c>
      <c r="GBI27" s="8" t="n">
        <v>0</v>
      </c>
      <c r="GBJ27" s="8" t="n">
        <v>0</v>
      </c>
      <c r="GBK27" s="8" t="n">
        <v>0</v>
      </c>
      <c r="GBL27" s="8" t="n">
        <v>0</v>
      </c>
      <c r="GBM27" s="8" t="n">
        <v>0</v>
      </c>
      <c r="GBN27" s="8" t="n">
        <v>0</v>
      </c>
      <c r="GBO27" s="8" t="n">
        <v>0</v>
      </c>
      <c r="GBP27" s="8" t="n">
        <v>0</v>
      </c>
      <c r="GBQ27" s="8" t="n">
        <v>0</v>
      </c>
      <c r="GBR27" s="8" t="n">
        <v>0</v>
      </c>
      <c r="GBS27" s="8" t="n">
        <v>0</v>
      </c>
      <c r="GBT27" s="8" t="n">
        <v>0</v>
      </c>
      <c r="GBU27" s="8" t="n">
        <v>0</v>
      </c>
      <c r="GBV27" s="8" t="n">
        <v>0</v>
      </c>
      <c r="GBW27" s="8" t="n">
        <v>0</v>
      </c>
      <c r="GBX27" s="8" t="n">
        <v>0</v>
      </c>
      <c r="GBY27" s="8" t="n">
        <v>0</v>
      </c>
      <c r="GBZ27" s="8" t="n">
        <v>0</v>
      </c>
      <c r="GCA27" s="8" t="n">
        <v>0</v>
      </c>
      <c r="GCB27" s="8" t="n">
        <v>0</v>
      </c>
      <c r="GCC27" s="8" t="n">
        <v>0</v>
      </c>
      <c r="GCD27" s="8" t="n">
        <v>0</v>
      </c>
      <c r="GCE27" s="8" t="n">
        <v>0</v>
      </c>
      <c r="GCF27" s="8" t="n">
        <v>0</v>
      </c>
      <c r="GCG27" s="8" t="n">
        <v>0</v>
      </c>
      <c r="GCH27" s="8" t="n">
        <v>0</v>
      </c>
      <c r="GCI27" s="8" t="n">
        <v>0</v>
      </c>
      <c r="GCJ27" s="8" t="n">
        <v>0</v>
      </c>
      <c r="GCK27" s="8" t="n">
        <v>0</v>
      </c>
      <c r="GCL27" s="8" t="n">
        <v>0</v>
      </c>
      <c r="GCM27" s="8" t="n">
        <v>0</v>
      </c>
      <c r="GCN27" s="8" t="n">
        <v>0</v>
      </c>
      <c r="GCO27" s="8" t="n">
        <v>0</v>
      </c>
      <c r="GCP27" s="8" t="n">
        <v>0</v>
      </c>
      <c r="GCQ27" s="8" t="n">
        <v>0</v>
      </c>
      <c r="GCR27" s="8" t="n">
        <v>0</v>
      </c>
      <c r="GCS27" s="8" t="n">
        <v>0</v>
      </c>
      <c r="GCT27" s="8" t="n">
        <v>0</v>
      </c>
      <c r="GCU27" s="8" t="n">
        <v>0</v>
      </c>
      <c r="GCV27" s="8" t="n">
        <v>0</v>
      </c>
      <c r="GCW27" s="8" t="n">
        <v>0</v>
      </c>
      <c r="GCX27" s="8" t="n">
        <v>0</v>
      </c>
      <c r="GCY27" s="8" t="n">
        <v>0</v>
      </c>
      <c r="GCZ27" s="8" t="n">
        <v>0</v>
      </c>
      <c r="GDA27" s="8" t="n">
        <v>0</v>
      </c>
      <c r="GDB27" s="8" t="n">
        <v>0</v>
      </c>
      <c r="GDC27" s="8" t="n">
        <v>0</v>
      </c>
      <c r="GDD27" s="8" t="n">
        <v>0</v>
      </c>
      <c r="GDE27" s="8" t="n">
        <v>0</v>
      </c>
      <c r="GDF27" s="8" t="n">
        <v>0</v>
      </c>
      <c r="GDG27" s="8" t="n">
        <v>0</v>
      </c>
      <c r="GDH27" s="8" t="n">
        <v>0</v>
      </c>
      <c r="GDI27" s="8" t="n">
        <v>0</v>
      </c>
      <c r="GDJ27" s="8" t="n">
        <v>0</v>
      </c>
      <c r="GDK27" s="8" t="n">
        <v>0</v>
      </c>
      <c r="GDL27" s="8" t="n">
        <v>0</v>
      </c>
      <c r="GDM27" s="8" t="n">
        <v>0</v>
      </c>
      <c r="GDN27" s="8" t="n">
        <v>0</v>
      </c>
      <c r="GDO27" s="8" t="n">
        <v>0</v>
      </c>
      <c r="GDP27" s="8" t="n">
        <v>0</v>
      </c>
      <c r="GDQ27" s="8" t="n">
        <v>0</v>
      </c>
      <c r="GDR27" s="8" t="n">
        <v>0</v>
      </c>
      <c r="GDS27" s="8" t="n">
        <v>0</v>
      </c>
      <c r="GDT27" s="8" t="n">
        <v>0</v>
      </c>
      <c r="GDU27" s="8" t="n">
        <v>0</v>
      </c>
      <c r="GDV27" s="8" t="n">
        <v>0</v>
      </c>
      <c r="GDW27" s="8" t="n">
        <v>0</v>
      </c>
      <c r="GDX27" s="8" t="n">
        <v>0</v>
      </c>
      <c r="GDY27" s="8" t="n">
        <v>0</v>
      </c>
      <c r="GDZ27" s="8" t="n">
        <v>0</v>
      </c>
      <c r="GEA27" s="8" t="n">
        <v>0</v>
      </c>
      <c r="GEB27" s="8" t="n">
        <v>0</v>
      </c>
      <c r="GEC27" s="8" t="n">
        <v>0</v>
      </c>
      <c r="GED27" s="8" t="n">
        <v>0</v>
      </c>
      <c r="GEE27" s="8" t="n">
        <v>0</v>
      </c>
      <c r="GEF27" s="8" t="n">
        <v>0</v>
      </c>
      <c r="GEG27" s="8" t="n">
        <v>0</v>
      </c>
      <c r="GEH27" s="8" t="n">
        <v>0</v>
      </c>
      <c r="GEI27" s="8" t="n">
        <v>0</v>
      </c>
      <c r="GEJ27" s="8" t="n">
        <v>0</v>
      </c>
      <c r="GEK27" s="8" t="n">
        <v>0</v>
      </c>
      <c r="GEL27" s="8" t="n">
        <v>0</v>
      </c>
      <c r="GEM27" s="8" t="n">
        <v>0</v>
      </c>
      <c r="GEN27" s="8" t="n">
        <v>0</v>
      </c>
      <c r="GEO27" s="8" t="n">
        <v>0</v>
      </c>
      <c r="GEP27" s="8" t="n">
        <v>0</v>
      </c>
      <c r="GEQ27" s="8" t="n">
        <v>0</v>
      </c>
      <c r="GER27" s="8" t="n">
        <v>0</v>
      </c>
      <c r="GES27" s="8" t="n">
        <v>0</v>
      </c>
      <c r="GET27" s="8" t="n">
        <v>0</v>
      </c>
      <c r="GEU27" s="8" t="n">
        <v>0</v>
      </c>
      <c r="GEV27" s="8" t="n">
        <v>0</v>
      </c>
      <c r="GEW27" s="8" t="n">
        <v>0</v>
      </c>
      <c r="GEX27" s="8" t="n">
        <v>0</v>
      </c>
      <c r="GEY27" s="8" t="n">
        <v>0</v>
      </c>
      <c r="GEZ27" s="8" t="n">
        <v>0</v>
      </c>
      <c r="GFA27" s="8" t="n">
        <v>0</v>
      </c>
      <c r="GFB27" s="8" t="n">
        <v>0</v>
      </c>
      <c r="GFC27" s="8" t="n">
        <v>0</v>
      </c>
      <c r="GFD27" s="8" t="n">
        <v>0</v>
      </c>
      <c r="GFE27" s="8" t="n">
        <v>0</v>
      </c>
      <c r="GFF27" s="8" t="n">
        <v>0</v>
      </c>
      <c r="GFG27" s="8" t="n">
        <v>0</v>
      </c>
      <c r="GFH27" s="8" t="n">
        <v>0</v>
      </c>
      <c r="GFI27" s="8" t="n">
        <v>0</v>
      </c>
      <c r="GFJ27" s="8" t="n">
        <v>0</v>
      </c>
      <c r="GFK27" s="8" t="n">
        <v>0</v>
      </c>
      <c r="GFL27" s="8" t="n">
        <v>0</v>
      </c>
      <c r="GFM27" s="8" t="n">
        <v>0</v>
      </c>
      <c r="GFN27" s="8" t="n">
        <v>0</v>
      </c>
      <c r="GFO27" s="8" t="n">
        <v>0</v>
      </c>
      <c r="GFP27" s="8" t="n">
        <v>0</v>
      </c>
      <c r="GFQ27" s="8" t="n">
        <v>0</v>
      </c>
      <c r="GFR27" s="8" t="n">
        <v>0</v>
      </c>
      <c r="GFS27" s="8" t="n">
        <v>0</v>
      </c>
      <c r="GFT27" s="8" t="n">
        <v>0</v>
      </c>
      <c r="GFU27" s="8" t="n">
        <v>0</v>
      </c>
      <c r="GFV27" s="8" t="n">
        <v>0</v>
      </c>
      <c r="GFW27" s="8" t="n">
        <v>0</v>
      </c>
      <c r="GFX27" s="8" t="n">
        <v>0</v>
      </c>
      <c r="GFY27" s="8" t="n">
        <v>0</v>
      </c>
      <c r="GFZ27" s="8" t="n">
        <v>0</v>
      </c>
      <c r="GGA27" s="8" t="n">
        <v>0</v>
      </c>
      <c r="GGB27" s="8" t="n">
        <v>0</v>
      </c>
      <c r="GGC27" s="8" t="n">
        <v>0</v>
      </c>
      <c r="GGD27" s="8" t="n">
        <v>0</v>
      </c>
      <c r="GGE27" s="8" t="n">
        <v>0</v>
      </c>
      <c r="GGF27" s="8" t="n">
        <v>0</v>
      </c>
      <c r="GGG27" s="8" t="n">
        <v>0</v>
      </c>
      <c r="GGH27" s="8" t="n">
        <v>0</v>
      </c>
      <c r="GGI27" s="8" t="n">
        <v>0</v>
      </c>
      <c r="GGJ27" s="8" t="n">
        <v>0</v>
      </c>
      <c r="GGK27" s="8" t="n">
        <v>0</v>
      </c>
      <c r="GGL27" s="8" t="n">
        <v>0</v>
      </c>
      <c r="GGM27" s="8" t="n">
        <v>0</v>
      </c>
      <c r="GGN27" s="8" t="n">
        <v>0</v>
      </c>
      <c r="GGO27" s="8" t="n">
        <v>0</v>
      </c>
      <c r="GGP27" s="8" t="n">
        <v>0</v>
      </c>
      <c r="GGQ27" s="8" t="n">
        <v>0</v>
      </c>
      <c r="GGR27" s="8" t="n">
        <v>0</v>
      </c>
      <c r="GGS27" s="8" t="n">
        <v>0</v>
      </c>
      <c r="GGT27" s="8" t="n">
        <v>0</v>
      </c>
      <c r="GGU27" s="8" t="n">
        <v>0</v>
      </c>
      <c r="GGV27" s="8" t="n">
        <v>0</v>
      </c>
      <c r="GGW27" s="8" t="n">
        <v>0</v>
      </c>
      <c r="GGX27" s="8" t="n">
        <v>0</v>
      </c>
      <c r="GGY27" s="8" t="n">
        <v>0</v>
      </c>
      <c r="GGZ27" s="8" t="n">
        <v>0</v>
      </c>
      <c r="GHA27" s="8" t="n">
        <v>0</v>
      </c>
      <c r="GHB27" s="8" t="n">
        <v>0</v>
      </c>
      <c r="GHC27" s="8" t="n">
        <v>0</v>
      </c>
      <c r="GHD27" s="8" t="n">
        <v>0</v>
      </c>
      <c r="GHE27" s="8" t="n">
        <v>0</v>
      </c>
      <c r="GHF27" s="8" t="n">
        <v>0</v>
      </c>
      <c r="GHG27" s="8" t="n">
        <v>0</v>
      </c>
      <c r="GHH27" s="8" t="n">
        <v>0</v>
      </c>
      <c r="GHI27" s="8" t="n">
        <v>0</v>
      </c>
      <c r="GHJ27" s="8" t="n">
        <v>0</v>
      </c>
      <c r="GHK27" s="8" t="n">
        <v>0</v>
      </c>
      <c r="GHL27" s="8" t="n">
        <v>0</v>
      </c>
      <c r="GHM27" s="8" t="n">
        <v>0</v>
      </c>
      <c r="GHN27" s="8" t="n">
        <v>0</v>
      </c>
      <c r="GHO27" s="8" t="n">
        <v>0</v>
      </c>
      <c r="GHP27" s="8" t="n">
        <v>0</v>
      </c>
      <c r="GHQ27" s="8" t="n">
        <v>0</v>
      </c>
      <c r="GHR27" s="8" t="n">
        <v>0</v>
      </c>
      <c r="GHS27" s="8" t="n">
        <v>0</v>
      </c>
      <c r="GHT27" s="8" t="n">
        <v>0</v>
      </c>
      <c r="GHU27" s="8" t="n">
        <v>0</v>
      </c>
      <c r="GHV27" s="8" t="n">
        <v>0</v>
      </c>
      <c r="GHW27" s="8" t="n">
        <v>0</v>
      </c>
      <c r="GHX27" s="8" t="n">
        <v>0</v>
      </c>
      <c r="GHY27" s="8" t="n">
        <v>0</v>
      </c>
      <c r="GHZ27" s="8" t="n">
        <v>0</v>
      </c>
      <c r="GIA27" s="8" t="n">
        <v>0</v>
      </c>
      <c r="GIB27" s="8" t="n">
        <v>0</v>
      </c>
      <c r="GIC27" s="8" t="n">
        <v>0</v>
      </c>
      <c r="GID27" s="8" t="n">
        <v>0</v>
      </c>
      <c r="GIE27" s="8" t="n">
        <v>0</v>
      </c>
      <c r="GIF27" s="8" t="n">
        <v>0</v>
      </c>
      <c r="GIG27" s="8" t="n">
        <v>0</v>
      </c>
      <c r="GIH27" s="8" t="n">
        <v>0</v>
      </c>
      <c r="GII27" s="8" t="n">
        <v>0</v>
      </c>
      <c r="GIJ27" s="8" t="n">
        <v>0</v>
      </c>
      <c r="GIK27" s="8" t="n">
        <v>0</v>
      </c>
      <c r="GIL27" s="8" t="n">
        <v>0</v>
      </c>
      <c r="GIM27" s="8" t="n">
        <v>0</v>
      </c>
      <c r="GIN27" s="8" t="n">
        <v>0</v>
      </c>
      <c r="GIO27" s="8" t="n">
        <v>0</v>
      </c>
      <c r="GIP27" s="8" t="n">
        <v>0</v>
      </c>
      <c r="GIQ27" s="8" t="n">
        <v>0</v>
      </c>
      <c r="GIR27" s="8" t="n">
        <v>0</v>
      </c>
      <c r="GIS27" s="8" t="n">
        <v>0</v>
      </c>
      <c r="GIT27" s="8" t="n">
        <v>0</v>
      </c>
      <c r="GIU27" s="8" t="n">
        <v>0</v>
      </c>
      <c r="GIV27" s="8" t="n">
        <v>0</v>
      </c>
      <c r="GIW27" s="8" t="n">
        <v>0</v>
      </c>
      <c r="GIX27" s="8" t="n">
        <v>0</v>
      </c>
      <c r="GIY27" s="8" t="n">
        <v>0</v>
      </c>
      <c r="GIZ27" s="8" t="n">
        <v>0</v>
      </c>
      <c r="GJA27" s="8" t="n">
        <v>0</v>
      </c>
      <c r="GJB27" s="8" t="n">
        <v>0</v>
      </c>
      <c r="GJC27" s="8" t="n">
        <v>0</v>
      </c>
      <c r="GJD27" s="8" t="n">
        <v>0</v>
      </c>
      <c r="GJE27" s="8" t="n">
        <v>0</v>
      </c>
      <c r="GJF27" s="8" t="n">
        <v>0</v>
      </c>
      <c r="GJG27" s="8" t="n">
        <v>0</v>
      </c>
      <c r="GJH27" s="8" t="n">
        <v>0</v>
      </c>
      <c r="GJI27" s="8" t="n">
        <v>0</v>
      </c>
      <c r="GJJ27" s="8" t="n">
        <v>0</v>
      </c>
      <c r="GJK27" s="8" t="n">
        <v>0</v>
      </c>
      <c r="GJL27" s="8" t="n">
        <v>0</v>
      </c>
      <c r="GJM27" s="8" t="n">
        <v>0</v>
      </c>
      <c r="GJN27" s="8" t="n">
        <v>0</v>
      </c>
      <c r="GJO27" s="8" t="n">
        <v>0</v>
      </c>
      <c r="GJP27" s="8" t="n">
        <v>0</v>
      </c>
      <c r="GJQ27" s="8" t="n">
        <v>0</v>
      </c>
      <c r="GJR27" s="8" t="n">
        <v>0</v>
      </c>
      <c r="GJS27" s="8" t="n">
        <v>0</v>
      </c>
      <c r="GJT27" s="8" t="n">
        <v>0</v>
      </c>
      <c r="GJU27" s="8" t="n">
        <v>0</v>
      </c>
      <c r="GJV27" s="8" t="n">
        <v>0</v>
      </c>
      <c r="GJW27" s="8" t="n">
        <v>0</v>
      </c>
      <c r="GJX27" s="8" t="n">
        <v>0</v>
      </c>
      <c r="GJY27" s="8" t="n">
        <v>0</v>
      </c>
      <c r="GJZ27" s="8" t="n">
        <v>0</v>
      </c>
      <c r="GKA27" s="8" t="n">
        <v>0</v>
      </c>
      <c r="GKB27" s="8" t="n">
        <v>0</v>
      </c>
      <c r="GKC27" s="8" t="n">
        <v>0</v>
      </c>
      <c r="GKD27" s="8" t="n">
        <v>0</v>
      </c>
      <c r="GKE27" s="8" t="n">
        <v>0</v>
      </c>
      <c r="GKF27" s="8" t="n">
        <v>0</v>
      </c>
      <c r="GKG27" s="8" t="n">
        <v>0</v>
      </c>
      <c r="GKH27" s="8" t="n">
        <v>0</v>
      </c>
      <c r="GKI27" s="8" t="n">
        <v>0</v>
      </c>
      <c r="GKJ27" s="8" t="n">
        <v>0</v>
      </c>
      <c r="GKK27" s="8" t="n">
        <v>0</v>
      </c>
      <c r="GKL27" s="8" t="n">
        <v>0</v>
      </c>
      <c r="GKM27" s="8" t="n">
        <v>0</v>
      </c>
      <c r="GKN27" s="8" t="n">
        <v>0</v>
      </c>
      <c r="GKO27" s="8" t="n">
        <v>0</v>
      </c>
      <c r="GKP27" s="8" t="n">
        <v>0</v>
      </c>
      <c r="GKQ27" s="8" t="n">
        <v>0</v>
      </c>
      <c r="GKR27" s="8" t="n">
        <v>0</v>
      </c>
      <c r="GKS27" s="8" t="n">
        <v>0</v>
      </c>
      <c r="GKT27" s="8" t="n">
        <v>0</v>
      </c>
      <c r="GKU27" s="8" t="n">
        <v>0</v>
      </c>
      <c r="GKV27" s="8" t="n">
        <v>0</v>
      </c>
      <c r="GKW27" s="8" t="n">
        <v>0</v>
      </c>
      <c r="GKX27" s="8" t="n">
        <v>0</v>
      </c>
      <c r="GKY27" s="8" t="n">
        <v>0</v>
      </c>
      <c r="GKZ27" s="8" t="n">
        <v>0</v>
      </c>
      <c r="GLA27" s="8" t="n">
        <v>0</v>
      </c>
      <c r="GLB27" s="8" t="n">
        <v>0</v>
      </c>
      <c r="GLC27" s="8" t="n">
        <v>0</v>
      </c>
      <c r="GLD27" s="8" t="n">
        <v>0</v>
      </c>
      <c r="GLE27" s="8" t="n">
        <v>0</v>
      </c>
      <c r="GLF27" s="8" t="n">
        <v>0</v>
      </c>
      <c r="GLG27" s="8" t="n">
        <v>0</v>
      </c>
      <c r="GLH27" s="8" t="n">
        <v>0</v>
      </c>
      <c r="GLI27" s="8" t="n">
        <v>0</v>
      </c>
      <c r="GLJ27" s="8" t="n">
        <v>0</v>
      </c>
      <c r="GLK27" s="8" t="n">
        <v>0</v>
      </c>
      <c r="GLL27" s="8" t="n">
        <v>0</v>
      </c>
      <c r="GLM27" s="8" t="n">
        <v>0</v>
      </c>
      <c r="GLN27" s="8" t="n">
        <v>0</v>
      </c>
      <c r="GLO27" s="8" t="n">
        <v>0</v>
      </c>
      <c r="GLP27" s="8" t="n">
        <v>0</v>
      </c>
      <c r="GLQ27" s="8" t="n">
        <v>0</v>
      </c>
      <c r="GLR27" s="8" t="n">
        <v>0</v>
      </c>
      <c r="GLS27" s="8" t="n">
        <v>0</v>
      </c>
      <c r="GLT27" s="8" t="n">
        <v>0</v>
      </c>
      <c r="GLU27" s="8" t="n">
        <v>0</v>
      </c>
      <c r="GLV27" s="8" t="n">
        <v>0</v>
      </c>
      <c r="GLW27" s="8" t="n">
        <v>0</v>
      </c>
      <c r="GLX27" s="8" t="n">
        <v>0</v>
      </c>
      <c r="GLY27" s="8" t="n">
        <v>0</v>
      </c>
      <c r="GLZ27" s="8" t="n">
        <v>0</v>
      </c>
      <c r="GMA27" s="8" t="n">
        <v>0</v>
      </c>
      <c r="GMB27" s="8" t="n">
        <v>0</v>
      </c>
      <c r="GMC27" s="8" t="n">
        <v>0</v>
      </c>
      <c r="GMD27" s="8" t="n">
        <v>0</v>
      </c>
      <c r="GME27" s="8" t="n">
        <v>0</v>
      </c>
      <c r="GMF27" s="8" t="n">
        <v>0</v>
      </c>
      <c r="GMG27" s="8" t="n">
        <v>0</v>
      </c>
      <c r="GMH27" s="8" t="n">
        <v>0</v>
      </c>
      <c r="GMI27" s="8" t="n">
        <v>0</v>
      </c>
      <c r="GMJ27" s="8" t="n">
        <v>0</v>
      </c>
      <c r="GMK27" s="8" t="n">
        <v>0</v>
      </c>
      <c r="GML27" s="8" t="n">
        <v>0</v>
      </c>
      <c r="GMM27" s="8" t="n">
        <v>0</v>
      </c>
      <c r="GMN27" s="8" t="n">
        <v>0</v>
      </c>
      <c r="GMO27" s="8" t="n">
        <v>0</v>
      </c>
      <c r="GMP27" s="8" t="n">
        <v>0</v>
      </c>
      <c r="GMQ27" s="8" t="n">
        <v>0</v>
      </c>
      <c r="GMR27" s="8" t="n">
        <v>0</v>
      </c>
      <c r="GMS27" s="8" t="n">
        <v>0</v>
      </c>
      <c r="GMT27" s="8" t="n">
        <v>0</v>
      </c>
      <c r="GMU27" s="8" t="n">
        <v>0</v>
      </c>
      <c r="GMV27" s="8" t="n">
        <v>0</v>
      </c>
      <c r="GMW27" s="8" t="n">
        <v>0</v>
      </c>
      <c r="GMX27" s="8" t="n">
        <v>0</v>
      </c>
      <c r="GMY27" s="8" t="n">
        <v>0</v>
      </c>
      <c r="GMZ27" s="8" t="n">
        <v>0</v>
      </c>
      <c r="GNA27" s="8" t="n">
        <v>0</v>
      </c>
      <c r="GNB27" s="8" t="n">
        <v>0</v>
      </c>
      <c r="GNC27" s="8" t="n">
        <v>0</v>
      </c>
      <c r="GND27" s="8" t="n">
        <v>0</v>
      </c>
      <c r="GNE27" s="8" t="n">
        <v>0</v>
      </c>
      <c r="GNF27" s="8" t="n">
        <v>0</v>
      </c>
      <c r="GNG27" s="8" t="n">
        <v>0</v>
      </c>
      <c r="GNH27" s="8" t="n">
        <v>0</v>
      </c>
      <c r="GNI27" s="8" t="n">
        <v>0</v>
      </c>
      <c r="GNJ27" s="8" t="n">
        <v>0</v>
      </c>
      <c r="GNK27" s="8" t="n">
        <v>0</v>
      </c>
      <c r="GNL27" s="8" t="n">
        <v>0</v>
      </c>
      <c r="GNM27" s="8" t="n">
        <v>0</v>
      </c>
      <c r="GNN27" s="8" t="n">
        <v>0</v>
      </c>
      <c r="GNO27" s="8" t="n">
        <v>0</v>
      </c>
      <c r="GNP27" s="8" t="n">
        <v>0</v>
      </c>
      <c r="GNQ27" s="8" t="n">
        <v>0</v>
      </c>
      <c r="GNR27" s="8" t="n">
        <v>0</v>
      </c>
      <c r="GNS27" s="8" t="n">
        <v>0</v>
      </c>
      <c r="GNT27" s="8" t="n">
        <v>0</v>
      </c>
      <c r="GNU27" s="8" t="n">
        <v>0</v>
      </c>
      <c r="GNV27" s="8" t="n">
        <v>0</v>
      </c>
      <c r="GNW27" s="8" t="n">
        <v>0</v>
      </c>
      <c r="GNX27" s="8" t="n">
        <v>0</v>
      </c>
      <c r="GNY27" s="8" t="n">
        <v>0</v>
      </c>
      <c r="GNZ27" s="8" t="n">
        <v>0</v>
      </c>
      <c r="GOA27" s="8" t="n">
        <v>0</v>
      </c>
      <c r="GOB27" s="8" t="n">
        <v>0</v>
      </c>
      <c r="GOC27" s="8" t="n">
        <v>0</v>
      </c>
      <c r="GOD27" s="8" t="n">
        <v>0</v>
      </c>
      <c r="GOE27" s="8" t="n">
        <v>0</v>
      </c>
      <c r="GOF27" s="8" t="n">
        <v>0</v>
      </c>
      <c r="GOG27" s="8" t="n">
        <v>0</v>
      </c>
      <c r="GOH27" s="8" t="n">
        <v>0</v>
      </c>
      <c r="GOI27" s="8" t="n">
        <v>0</v>
      </c>
      <c r="GOJ27" s="8" t="n">
        <v>0</v>
      </c>
      <c r="GOK27" s="8" t="n">
        <v>0</v>
      </c>
      <c r="GOL27" s="8" t="n">
        <v>0</v>
      </c>
      <c r="GOM27" s="8" t="n">
        <v>0</v>
      </c>
      <c r="GON27" s="8" t="n">
        <v>0</v>
      </c>
      <c r="GOO27" s="8" t="n">
        <v>0</v>
      </c>
      <c r="GOP27" s="8" t="n">
        <v>0</v>
      </c>
      <c r="GOQ27" s="8" t="n">
        <v>0</v>
      </c>
      <c r="GOR27" s="8" t="n">
        <v>0</v>
      </c>
      <c r="GOS27" s="8" t="n">
        <v>0</v>
      </c>
      <c r="GOT27" s="8" t="n">
        <v>0</v>
      </c>
      <c r="GOU27" s="8" t="n">
        <v>0</v>
      </c>
      <c r="GOV27" s="8" t="n">
        <v>0</v>
      </c>
      <c r="GOW27" s="8" t="n">
        <v>0</v>
      </c>
      <c r="GOX27" s="8" t="n">
        <v>0</v>
      </c>
      <c r="GOY27" s="8" t="n">
        <v>0</v>
      </c>
      <c r="GOZ27" s="8" t="n">
        <v>0</v>
      </c>
      <c r="GPA27" s="8" t="n">
        <v>0</v>
      </c>
      <c r="GPB27" s="8" t="n">
        <v>0</v>
      </c>
      <c r="GPC27" s="8" t="n">
        <v>0</v>
      </c>
      <c r="GPD27" s="8" t="n">
        <v>0</v>
      </c>
      <c r="GPE27" s="8" t="n">
        <v>0</v>
      </c>
      <c r="GPF27" s="8" t="n">
        <v>0</v>
      </c>
      <c r="GPG27" s="8" t="n">
        <v>0</v>
      </c>
      <c r="GPH27" s="8" t="n">
        <v>0</v>
      </c>
      <c r="GPI27" s="8" t="n">
        <v>0</v>
      </c>
      <c r="GPJ27" s="8" t="n">
        <v>0</v>
      </c>
      <c r="GPK27" s="8" t="n">
        <v>0</v>
      </c>
      <c r="GPL27" s="8" t="n">
        <v>0</v>
      </c>
      <c r="GPM27" s="8" t="n">
        <v>0</v>
      </c>
      <c r="GPN27" s="8" t="n">
        <v>0</v>
      </c>
      <c r="GPO27" s="8" t="n">
        <v>0</v>
      </c>
      <c r="GPP27" s="8" t="n">
        <v>0</v>
      </c>
      <c r="GPQ27" s="8" t="n">
        <v>0</v>
      </c>
      <c r="GPR27" s="8" t="n">
        <v>0</v>
      </c>
      <c r="GPS27" s="8" t="n">
        <v>0</v>
      </c>
      <c r="GPT27" s="8" t="n">
        <v>0</v>
      </c>
      <c r="GPU27" s="8" t="n">
        <v>0</v>
      </c>
      <c r="GPV27" s="8" t="n">
        <v>0</v>
      </c>
      <c r="GPW27" s="8" t="n">
        <v>0</v>
      </c>
      <c r="GPX27" s="8" t="n">
        <v>0</v>
      </c>
      <c r="GPY27" s="8" t="n">
        <v>0</v>
      </c>
      <c r="GPZ27" s="8" t="n">
        <v>0</v>
      </c>
      <c r="GQA27" s="8" t="n">
        <v>0</v>
      </c>
      <c r="GQB27" s="8" t="n">
        <v>0</v>
      </c>
      <c r="GQC27" s="8" t="n">
        <v>0</v>
      </c>
      <c r="GQD27" s="8" t="n">
        <v>0</v>
      </c>
      <c r="GQE27" s="8" t="n">
        <v>0</v>
      </c>
      <c r="GQF27" s="8" t="n">
        <v>0</v>
      </c>
      <c r="GQG27" s="8" t="n">
        <v>0</v>
      </c>
      <c r="GQH27" s="8" t="n">
        <v>0</v>
      </c>
      <c r="GQI27" s="8" t="n">
        <v>0</v>
      </c>
      <c r="GQJ27" s="8" t="n">
        <v>0</v>
      </c>
      <c r="GQK27" s="8" t="n">
        <v>0</v>
      </c>
      <c r="GQL27" s="8" t="n">
        <v>0</v>
      </c>
      <c r="GQM27" s="8" t="n">
        <v>0</v>
      </c>
      <c r="GQN27" s="8" t="n">
        <v>0</v>
      </c>
      <c r="GQO27" s="8" t="n">
        <v>0</v>
      </c>
      <c r="GQP27" s="8" t="n">
        <v>0</v>
      </c>
      <c r="GQQ27" s="8" t="n">
        <v>0</v>
      </c>
      <c r="GQR27" s="8" t="n">
        <v>0</v>
      </c>
      <c r="GQS27" s="8" t="n">
        <v>0</v>
      </c>
      <c r="GQT27" s="8" t="n">
        <v>0</v>
      </c>
      <c r="GQU27" s="8" t="n">
        <v>0</v>
      </c>
      <c r="GQV27" s="8" t="n">
        <v>0</v>
      </c>
      <c r="GQW27" s="8" t="n">
        <v>0</v>
      </c>
      <c r="GQX27" s="8" t="n">
        <v>0</v>
      </c>
      <c r="GQY27" s="8" t="n">
        <v>0</v>
      </c>
      <c r="GQZ27" s="8" t="n">
        <v>0</v>
      </c>
      <c r="GRA27" s="8" t="n">
        <v>0</v>
      </c>
      <c r="GRB27" s="8" t="n">
        <v>0</v>
      </c>
      <c r="GRC27" s="8" t="n">
        <v>0</v>
      </c>
      <c r="GRD27" s="8" t="n">
        <v>0</v>
      </c>
      <c r="GRE27" s="8" t="n">
        <v>0</v>
      </c>
      <c r="GRF27" s="8" t="n">
        <v>0</v>
      </c>
      <c r="GRG27" s="8" t="n">
        <v>0</v>
      </c>
      <c r="GRH27" s="8" t="n">
        <v>0</v>
      </c>
      <c r="GRI27" s="8" t="n">
        <v>0</v>
      </c>
      <c r="GRJ27" s="8" t="n">
        <v>0</v>
      </c>
      <c r="GRK27" s="8" t="n">
        <v>0</v>
      </c>
      <c r="GRL27" s="8" t="n">
        <v>0</v>
      </c>
      <c r="GRM27" s="8" t="n">
        <v>0</v>
      </c>
      <c r="GRN27" s="8" t="n">
        <v>0</v>
      </c>
      <c r="GRO27" s="8" t="n">
        <v>0</v>
      </c>
      <c r="GRP27" s="8" t="n">
        <v>0</v>
      </c>
      <c r="GRQ27" s="8" t="n">
        <v>0</v>
      </c>
      <c r="GRR27" s="8" t="n">
        <v>0</v>
      </c>
      <c r="GRS27" s="8" t="n">
        <v>0</v>
      </c>
      <c r="GRT27" s="8" t="n">
        <v>0</v>
      </c>
      <c r="GRU27" s="8" t="n">
        <v>0</v>
      </c>
      <c r="GRV27" s="8" t="n">
        <v>0</v>
      </c>
      <c r="GRW27" s="8" t="n">
        <v>0</v>
      </c>
      <c r="GRX27" s="8" t="n">
        <v>0</v>
      </c>
      <c r="GRY27" s="8" t="n">
        <v>0</v>
      </c>
      <c r="GRZ27" s="8" t="n">
        <v>0</v>
      </c>
      <c r="GSA27" s="8" t="n">
        <v>0</v>
      </c>
      <c r="GSB27" s="8" t="n">
        <v>0</v>
      </c>
      <c r="GSC27" s="8" t="n">
        <v>0</v>
      </c>
      <c r="GSD27" s="8" t="n">
        <v>0</v>
      </c>
      <c r="GSE27" s="8" t="n">
        <v>0</v>
      </c>
      <c r="GSF27" s="8" t="n">
        <v>0</v>
      </c>
      <c r="GSG27" s="8" t="n">
        <v>0</v>
      </c>
      <c r="GSH27" s="8" t="n">
        <v>0</v>
      </c>
      <c r="GSI27" s="8" t="n">
        <v>0</v>
      </c>
      <c r="GSJ27" s="8" t="n">
        <v>0</v>
      </c>
      <c r="GSK27" s="8" t="n">
        <v>0</v>
      </c>
      <c r="GSL27" s="8" t="n">
        <v>0</v>
      </c>
      <c r="GSM27" s="8" t="n">
        <v>0</v>
      </c>
      <c r="GSN27" s="8" t="n">
        <v>0</v>
      </c>
      <c r="GSO27" s="8" t="n">
        <v>0</v>
      </c>
      <c r="GSP27" s="8" t="n">
        <v>0</v>
      </c>
      <c r="GSQ27" s="8" t="n">
        <v>0</v>
      </c>
      <c r="GSR27" s="8" t="n">
        <v>0</v>
      </c>
      <c r="GSS27" s="8" t="n">
        <v>0</v>
      </c>
      <c r="GST27" s="8" t="n">
        <v>0</v>
      </c>
      <c r="GSU27" s="8" t="n">
        <v>0</v>
      </c>
      <c r="GSV27" s="8" t="n">
        <v>0</v>
      </c>
      <c r="GSW27" s="8" t="n">
        <v>0</v>
      </c>
      <c r="GSX27" s="8" t="n">
        <v>0</v>
      </c>
      <c r="GSY27" s="8" t="n">
        <v>0</v>
      </c>
      <c r="GSZ27" s="8" t="n">
        <v>0</v>
      </c>
      <c r="GTA27" s="8" t="n">
        <v>0</v>
      </c>
      <c r="GTB27" s="8" t="n">
        <v>0</v>
      </c>
      <c r="GTC27" s="8" t="n">
        <v>0</v>
      </c>
      <c r="GTD27" s="8" t="n">
        <v>0</v>
      </c>
      <c r="GTE27" s="8" t="n">
        <v>0</v>
      </c>
      <c r="GTF27" s="8" t="n">
        <v>0</v>
      </c>
      <c r="GTG27" s="8" t="n">
        <v>0</v>
      </c>
      <c r="GTH27" s="8" t="n">
        <v>0</v>
      </c>
      <c r="GTI27" s="8" t="n">
        <v>0</v>
      </c>
      <c r="GTJ27" s="8" t="n">
        <v>0</v>
      </c>
      <c r="GTK27" s="8" t="n">
        <v>0</v>
      </c>
      <c r="GTL27" s="8" t="n">
        <v>0</v>
      </c>
      <c r="GTM27" s="8" t="n">
        <v>0</v>
      </c>
      <c r="GTN27" s="8" t="n">
        <v>0</v>
      </c>
      <c r="GTO27" s="8" t="n">
        <v>0</v>
      </c>
      <c r="GTP27" s="8" t="n">
        <v>0</v>
      </c>
      <c r="GTQ27" s="8" t="n">
        <v>0</v>
      </c>
      <c r="GTR27" s="8" t="n">
        <v>0</v>
      </c>
      <c r="GTS27" s="8" t="n">
        <v>0</v>
      </c>
      <c r="GTT27" s="8" t="n">
        <v>0</v>
      </c>
      <c r="GTU27" s="8" t="n">
        <v>0</v>
      </c>
      <c r="GTV27" s="8" t="n">
        <v>0</v>
      </c>
      <c r="GTW27" s="8" t="n">
        <v>0</v>
      </c>
      <c r="GTX27" s="8" t="n">
        <v>0</v>
      </c>
      <c r="GTY27" s="8" t="n">
        <v>0</v>
      </c>
      <c r="GTZ27" s="8" t="n">
        <v>0</v>
      </c>
      <c r="GUA27" s="8" t="n">
        <v>0</v>
      </c>
      <c r="GUB27" s="8" t="n">
        <v>0</v>
      </c>
      <c r="GUC27" s="8" t="n">
        <v>0</v>
      </c>
      <c r="GUD27" s="8" t="n">
        <v>0</v>
      </c>
      <c r="GUE27" s="8" t="n">
        <v>0</v>
      </c>
      <c r="GUF27" s="8" t="n">
        <v>0</v>
      </c>
      <c r="GUG27" s="8" t="n">
        <v>0</v>
      </c>
      <c r="GUH27" s="8" t="n">
        <v>0</v>
      </c>
      <c r="GUI27" s="8" t="n">
        <v>0</v>
      </c>
      <c r="GUJ27" s="8" t="n">
        <v>0</v>
      </c>
      <c r="GUK27" s="8" t="n">
        <v>0</v>
      </c>
      <c r="GUL27" s="8" t="n">
        <v>0</v>
      </c>
      <c r="GUM27" s="8" t="n">
        <v>0</v>
      </c>
      <c r="GUN27" s="8" t="n">
        <v>0</v>
      </c>
      <c r="GUO27" s="8" t="n">
        <v>0</v>
      </c>
      <c r="GUP27" s="8" t="n">
        <v>0</v>
      </c>
      <c r="GUQ27" s="8" t="n">
        <v>0</v>
      </c>
      <c r="GUR27" s="8" t="n">
        <v>0</v>
      </c>
      <c r="GUS27" s="8" t="n">
        <v>0</v>
      </c>
      <c r="GUT27" s="8" t="n">
        <v>0</v>
      </c>
      <c r="GUU27" s="8" t="n">
        <v>0</v>
      </c>
      <c r="GUV27" s="8" t="n">
        <v>0</v>
      </c>
      <c r="GUW27" s="8" t="n">
        <v>0</v>
      </c>
      <c r="GUX27" s="8" t="n">
        <v>0</v>
      </c>
      <c r="GUY27" s="8" t="n">
        <v>0</v>
      </c>
      <c r="GUZ27" s="8" t="n">
        <v>0</v>
      </c>
      <c r="GVA27" s="8" t="n">
        <v>0</v>
      </c>
      <c r="GVB27" s="8" t="n">
        <v>0</v>
      </c>
      <c r="GVC27" s="8" t="n">
        <v>0</v>
      </c>
      <c r="GVD27" s="8" t="n">
        <v>0</v>
      </c>
      <c r="GVE27" s="8" t="n">
        <v>0</v>
      </c>
      <c r="GVF27" s="8" t="n">
        <v>0</v>
      </c>
      <c r="GVG27" s="8" t="n">
        <v>0</v>
      </c>
      <c r="GVH27" s="8" t="n">
        <v>0</v>
      </c>
      <c r="GVI27" s="8" t="n">
        <v>0</v>
      </c>
      <c r="GVJ27" s="8" t="n">
        <v>0</v>
      </c>
      <c r="GVK27" s="8" t="n">
        <v>0</v>
      </c>
      <c r="GVL27" s="8" t="n">
        <v>0</v>
      </c>
      <c r="GVM27" s="8" t="n">
        <v>0</v>
      </c>
      <c r="GVN27" s="8" t="n">
        <v>0</v>
      </c>
      <c r="GVO27" s="8" t="n">
        <v>0</v>
      </c>
      <c r="GVP27" s="8" t="n">
        <v>0</v>
      </c>
      <c r="GVQ27" s="8" t="n">
        <v>0</v>
      </c>
      <c r="GVR27" s="8" t="n">
        <v>0</v>
      </c>
      <c r="GVS27" s="8" t="n">
        <v>0</v>
      </c>
      <c r="GVT27" s="8" t="n">
        <v>0</v>
      </c>
      <c r="GVU27" s="8" t="n">
        <v>0</v>
      </c>
      <c r="GVV27" s="8" t="n">
        <v>0</v>
      </c>
      <c r="GVW27" s="8" t="n">
        <v>0</v>
      </c>
      <c r="GVX27" s="8" t="n">
        <v>0</v>
      </c>
      <c r="GVY27" s="8" t="n">
        <v>0</v>
      </c>
      <c r="GVZ27" s="8" t="n">
        <v>0</v>
      </c>
      <c r="GWA27" s="8" t="n">
        <v>0</v>
      </c>
      <c r="GWB27" s="8" t="n">
        <v>0</v>
      </c>
      <c r="GWC27" s="8" t="n">
        <v>0</v>
      </c>
      <c r="GWD27" s="8" t="n">
        <v>0</v>
      </c>
      <c r="GWE27" s="8" t="n">
        <v>0</v>
      </c>
      <c r="GWF27" s="8" t="n">
        <v>0</v>
      </c>
      <c r="GWG27" s="8" t="n">
        <v>0</v>
      </c>
      <c r="GWH27" s="8" t="n">
        <v>0</v>
      </c>
      <c r="GWI27" s="8" t="n">
        <v>0</v>
      </c>
      <c r="GWJ27" s="8" t="n">
        <v>0</v>
      </c>
      <c r="GWK27" s="8" t="n">
        <v>0</v>
      </c>
      <c r="GWL27" s="8" t="n">
        <v>0</v>
      </c>
      <c r="GWM27" s="8" t="n">
        <v>0</v>
      </c>
      <c r="GWN27" s="8" t="n">
        <v>0</v>
      </c>
      <c r="GWO27" s="8" t="n">
        <v>0</v>
      </c>
      <c r="GWP27" s="8" t="n">
        <v>0</v>
      </c>
      <c r="GWQ27" s="8" t="n">
        <v>0</v>
      </c>
      <c r="GWR27" s="8" t="n">
        <v>0</v>
      </c>
      <c r="GWS27" s="8" t="n">
        <v>0</v>
      </c>
      <c r="GWT27" s="8" t="n">
        <v>0</v>
      </c>
      <c r="GWU27" s="8" t="n">
        <v>0</v>
      </c>
      <c r="GWV27" s="8" t="n">
        <v>0</v>
      </c>
      <c r="GWW27" s="8" t="n">
        <v>0</v>
      </c>
      <c r="GWX27" s="8" t="n">
        <v>0</v>
      </c>
      <c r="GWY27" s="8" t="n">
        <v>0</v>
      </c>
      <c r="GWZ27" s="8" t="n">
        <v>0</v>
      </c>
      <c r="GXA27" s="8" t="n">
        <v>0</v>
      </c>
      <c r="GXB27" s="8" t="n">
        <v>0</v>
      </c>
      <c r="GXC27" s="8" t="n">
        <v>0</v>
      </c>
      <c r="GXD27" s="8" t="n">
        <v>0</v>
      </c>
      <c r="GXE27" s="8" t="n">
        <v>0</v>
      </c>
      <c r="GXF27" s="8" t="n">
        <v>0</v>
      </c>
      <c r="GXG27" s="8" t="n">
        <v>0</v>
      </c>
      <c r="GXH27" s="8" t="n">
        <v>0</v>
      </c>
      <c r="GXI27" s="8" t="n">
        <v>0</v>
      </c>
      <c r="GXJ27" s="8" t="n">
        <v>0</v>
      </c>
      <c r="GXK27" s="8" t="n">
        <v>0</v>
      </c>
      <c r="GXL27" s="8" t="n">
        <v>0</v>
      </c>
      <c r="GXM27" s="8" t="n">
        <v>0</v>
      </c>
      <c r="GXN27" s="8" t="n">
        <v>0</v>
      </c>
      <c r="GXO27" s="8" t="n">
        <v>0</v>
      </c>
      <c r="GXP27" s="8" t="n">
        <v>0</v>
      </c>
      <c r="GXQ27" s="8" t="n">
        <v>0</v>
      </c>
      <c r="GXR27" s="8" t="n">
        <v>0</v>
      </c>
      <c r="GXS27" s="8" t="n">
        <v>0</v>
      </c>
      <c r="GXT27" s="8" t="n">
        <v>0</v>
      </c>
      <c r="GXU27" s="8" t="n">
        <v>0</v>
      </c>
      <c r="GXV27" s="8" t="n">
        <v>0</v>
      </c>
      <c r="GXW27" s="8" t="n">
        <v>0</v>
      </c>
      <c r="GXX27" s="8" t="n">
        <v>0</v>
      </c>
      <c r="GXY27" s="8" t="n">
        <v>0</v>
      </c>
      <c r="GXZ27" s="8" t="n">
        <v>0</v>
      </c>
      <c r="GYA27" s="8" t="n">
        <v>0</v>
      </c>
      <c r="GYB27" s="8" t="n">
        <v>0</v>
      </c>
      <c r="GYC27" s="8" t="n">
        <v>0</v>
      </c>
      <c r="GYD27" s="8" t="n">
        <v>0</v>
      </c>
      <c r="GYE27" s="8" t="n">
        <v>0</v>
      </c>
      <c r="GYF27" s="8" t="n">
        <v>0</v>
      </c>
      <c r="GYG27" s="8" t="n">
        <v>0</v>
      </c>
      <c r="GYH27" s="8" t="n">
        <v>0</v>
      </c>
      <c r="GYI27" s="8" t="n">
        <v>0</v>
      </c>
      <c r="GYJ27" s="8" t="n">
        <v>0</v>
      </c>
      <c r="GYK27" s="8" t="n">
        <v>0</v>
      </c>
      <c r="GYL27" s="8" t="n">
        <v>0</v>
      </c>
      <c r="GYM27" s="8" t="n">
        <v>0</v>
      </c>
      <c r="GYN27" s="8" t="n">
        <v>0</v>
      </c>
      <c r="GYO27" s="8" t="n">
        <v>0</v>
      </c>
      <c r="GYP27" s="8" t="n">
        <v>0</v>
      </c>
      <c r="GYQ27" s="8" t="n">
        <v>0</v>
      </c>
      <c r="GYR27" s="8" t="n">
        <v>0</v>
      </c>
      <c r="GYS27" s="8" t="n">
        <v>0</v>
      </c>
      <c r="GYT27" t="n">
        <v>2816</v>
      </c>
    </row>
    <row r="28">
      <c r="A28" s="7" t="inlineStr">
        <is>
          <t>2002</t>
        </is>
      </c>
      <c r="B28" s="5" t="n">
        <v>2705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 t="n">
        <v>12</v>
      </c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0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0</v>
      </c>
      <c r="AK28" s="5" t="n">
        <v>0</v>
      </c>
      <c r="AL28" s="5" t="n">
        <v>0</v>
      </c>
      <c r="AM28" s="5" t="n">
        <v>0</v>
      </c>
      <c r="AN28" s="5" t="n">
        <v>0</v>
      </c>
      <c r="AO28" s="5" t="n">
        <v>0</v>
      </c>
      <c r="AP28" s="5" t="n">
        <v>0</v>
      </c>
      <c r="AQ28" s="5" t="n">
        <v>0</v>
      </c>
      <c r="AR28" s="5" t="n">
        <v>0</v>
      </c>
      <c r="AS28" s="5" t="n">
        <v>0</v>
      </c>
      <c r="AT28" s="5" t="n">
        <v>0</v>
      </c>
      <c r="AU28" s="5" t="n">
        <v>0</v>
      </c>
      <c r="AV28" s="5" t="n">
        <v>0</v>
      </c>
      <c r="AW28" s="5" t="n">
        <v>0</v>
      </c>
      <c r="AX28" s="5" t="n">
        <v>2</v>
      </c>
      <c r="AY28" s="5" t="n">
        <v>0</v>
      </c>
      <c r="AZ28" s="5" t="n">
        <v>0</v>
      </c>
      <c r="BA28" s="5" t="n">
        <v>0</v>
      </c>
      <c r="BB28" s="5" t="n">
        <v>0</v>
      </c>
      <c r="BC28" s="5" t="n">
        <v>0</v>
      </c>
      <c r="BD28" s="5" t="n">
        <v>0</v>
      </c>
      <c r="BE28" s="5" t="n">
        <v>0</v>
      </c>
      <c r="BF28" s="5" t="n">
        <v>0</v>
      </c>
      <c r="BG28" s="5" t="n">
        <v>0</v>
      </c>
      <c r="BH28" s="5" t="n">
        <v>0</v>
      </c>
      <c r="BI28" s="5" t="n">
        <v>0</v>
      </c>
      <c r="BJ28" s="5" t="n">
        <v>0</v>
      </c>
      <c r="BK28" s="5" t="n">
        <v>0</v>
      </c>
      <c r="BL28" s="5" t="n">
        <v>0</v>
      </c>
      <c r="BM28" s="5" t="n">
        <v>0</v>
      </c>
      <c r="BN28" s="5" t="n">
        <v>0</v>
      </c>
      <c r="BO28" s="5" t="n">
        <v>0</v>
      </c>
      <c r="BP28" s="5" t="n">
        <v>0</v>
      </c>
      <c r="BQ28" s="5" t="n">
        <v>0</v>
      </c>
      <c r="BR28" s="5" t="n">
        <v>0</v>
      </c>
      <c r="BS28" s="5" t="n">
        <v>0</v>
      </c>
      <c r="BT28" s="5" t="n">
        <v>0</v>
      </c>
      <c r="BU28" s="5" t="n">
        <v>0</v>
      </c>
      <c r="BV28" s="5" t="n">
        <v>0</v>
      </c>
      <c r="BW28" s="5" t="n">
        <v>0</v>
      </c>
      <c r="BX28" s="5" t="n">
        <v>0</v>
      </c>
      <c r="BY28" s="5" t="n">
        <v>0</v>
      </c>
      <c r="BZ28" s="5" t="n">
        <v>0</v>
      </c>
      <c r="CA28" s="5" t="n">
        <v>0</v>
      </c>
      <c r="CB28" s="5" t="n">
        <v>0</v>
      </c>
      <c r="CC28" s="5" t="n">
        <v>0</v>
      </c>
      <c r="CD28" s="5" t="n">
        <v>0</v>
      </c>
      <c r="CE28" s="5" t="n">
        <v>0</v>
      </c>
      <c r="CF28" s="5" t="n">
        <v>0</v>
      </c>
      <c r="CG28" s="5" t="n">
        <v>0</v>
      </c>
      <c r="CH28" s="5" t="n">
        <v>0</v>
      </c>
      <c r="CI28" s="5" t="n">
        <v>0</v>
      </c>
      <c r="CJ28" s="5" t="n">
        <v>0</v>
      </c>
      <c r="CK28" s="5" t="n">
        <v>0</v>
      </c>
      <c r="CL28" s="5" t="n">
        <v>0</v>
      </c>
      <c r="CM28" s="5" t="n">
        <v>0</v>
      </c>
      <c r="CN28" s="5" t="n">
        <v>0</v>
      </c>
      <c r="CO28" s="5" t="n">
        <v>0</v>
      </c>
      <c r="CP28" s="5" t="n">
        <v>0</v>
      </c>
      <c r="CQ28" s="5" t="n">
        <v>0</v>
      </c>
      <c r="CR28" s="5" t="n">
        <v>0</v>
      </c>
      <c r="CS28" s="5" t="n">
        <v>0</v>
      </c>
      <c r="CT28" s="5" t="n">
        <v>3</v>
      </c>
      <c r="CU28" s="5" t="n">
        <v>0</v>
      </c>
      <c r="CV28" s="5" t="n">
        <v>0</v>
      </c>
      <c r="CW28" s="5" t="n">
        <v>0</v>
      </c>
      <c r="CX28" s="5" t="n">
        <v>0</v>
      </c>
      <c r="CY28" s="5" t="n">
        <v>0</v>
      </c>
      <c r="CZ28" s="5" t="n">
        <v>0</v>
      </c>
      <c r="DA28" s="5" t="n">
        <v>0</v>
      </c>
      <c r="DB28" s="5" t="n">
        <v>0</v>
      </c>
      <c r="DC28" s="5" t="n">
        <v>0</v>
      </c>
      <c r="DD28" s="5" t="n">
        <v>0</v>
      </c>
      <c r="DE28" s="5" t="n">
        <v>0</v>
      </c>
      <c r="DF28" s="5" t="n">
        <v>0</v>
      </c>
      <c r="DG28" s="5" t="n">
        <v>0</v>
      </c>
      <c r="DH28" s="5" t="n">
        <v>0</v>
      </c>
      <c r="DI28" s="5" t="n">
        <v>0</v>
      </c>
      <c r="DJ28" s="5" t="n">
        <v>0</v>
      </c>
      <c r="DK28" s="5" t="n">
        <v>0</v>
      </c>
      <c r="DL28" s="5" t="n">
        <v>0</v>
      </c>
      <c r="DM28" s="5" t="n">
        <v>0</v>
      </c>
      <c r="DN28" s="5" t="n">
        <v>0</v>
      </c>
      <c r="DO28" s="5" t="n">
        <v>0</v>
      </c>
      <c r="DP28" s="5" t="n">
        <v>0</v>
      </c>
      <c r="DQ28" s="5" t="n">
        <v>0</v>
      </c>
      <c r="DR28" s="5" t="n">
        <v>15</v>
      </c>
      <c r="DS28" s="5" t="n">
        <v>0</v>
      </c>
      <c r="DT28" s="5" t="n">
        <v>0</v>
      </c>
      <c r="DU28" s="5" t="n">
        <v>0</v>
      </c>
      <c r="DV28" s="5" t="n">
        <v>0</v>
      </c>
      <c r="DW28" s="5" t="n">
        <v>0</v>
      </c>
      <c r="DX28" s="5" t="n">
        <v>0</v>
      </c>
      <c r="DY28" s="5" t="n">
        <v>0</v>
      </c>
      <c r="DZ28" s="5" t="n">
        <v>0</v>
      </c>
      <c r="EA28" s="5" t="n">
        <v>0</v>
      </c>
      <c r="EB28" s="5" t="n">
        <v>0</v>
      </c>
      <c r="EC28" s="5" t="n">
        <v>0</v>
      </c>
      <c r="ED28" s="5" t="n">
        <v>0</v>
      </c>
      <c r="EE28" s="5" t="n">
        <v>0</v>
      </c>
      <c r="EF28" s="5" t="n">
        <v>0</v>
      </c>
      <c r="EG28" s="5" t="n">
        <v>0</v>
      </c>
      <c r="EH28" s="5" t="n">
        <v>0</v>
      </c>
      <c r="EI28" s="5" t="n">
        <v>0</v>
      </c>
      <c r="EJ28" s="5" t="n">
        <v>0</v>
      </c>
      <c r="EK28" s="5" t="n">
        <v>0</v>
      </c>
      <c r="EL28" s="5" t="n">
        <v>0</v>
      </c>
      <c r="EM28" s="5" t="n">
        <v>0</v>
      </c>
      <c r="EN28" s="5" t="n">
        <v>0</v>
      </c>
      <c r="EO28" s="5" t="n">
        <v>0</v>
      </c>
      <c r="EP28" s="5" t="n">
        <v>21</v>
      </c>
      <c r="EQ28" s="5" t="n">
        <v>0</v>
      </c>
      <c r="ER28" s="5" t="n">
        <v>0</v>
      </c>
      <c r="ES28" s="5" t="n">
        <v>0</v>
      </c>
      <c r="ET28" s="5" t="n">
        <v>0</v>
      </c>
      <c r="EU28" s="5" t="n">
        <v>0</v>
      </c>
      <c r="EV28" s="5" t="n">
        <v>0</v>
      </c>
      <c r="EW28" s="5" t="n">
        <v>0</v>
      </c>
      <c r="EX28" s="5" t="n">
        <v>0</v>
      </c>
      <c r="EY28" s="5" t="n">
        <v>0</v>
      </c>
      <c r="EZ28" s="5" t="n">
        <v>0</v>
      </c>
      <c r="FA28" s="5" t="n">
        <v>0</v>
      </c>
      <c r="FB28" s="5" t="n">
        <v>0</v>
      </c>
      <c r="FC28" s="5" t="n">
        <v>0</v>
      </c>
      <c r="FD28" s="5" t="n">
        <v>0</v>
      </c>
      <c r="FE28" s="5" t="n">
        <v>0</v>
      </c>
      <c r="FF28" s="5" t="n">
        <v>0</v>
      </c>
      <c r="FG28" s="5" t="n">
        <v>0</v>
      </c>
      <c r="FH28" s="5" t="n">
        <v>0</v>
      </c>
      <c r="FI28" s="5" t="n">
        <v>0</v>
      </c>
      <c r="FJ28" s="5" t="n">
        <v>0</v>
      </c>
      <c r="FK28" s="5" t="n">
        <v>0</v>
      </c>
      <c r="FL28" s="5" t="n">
        <v>0</v>
      </c>
      <c r="FM28" s="5" t="n">
        <v>0</v>
      </c>
      <c r="FN28" s="5" t="n">
        <v>6</v>
      </c>
      <c r="FO28" s="5" t="n">
        <v>0</v>
      </c>
      <c r="FP28" s="5" t="n">
        <v>0</v>
      </c>
      <c r="FQ28" s="5" t="n">
        <v>0</v>
      </c>
      <c r="FR28" s="5" t="n">
        <v>0</v>
      </c>
      <c r="FS28" s="5" t="n">
        <v>0</v>
      </c>
      <c r="FT28" s="5" t="n">
        <v>0</v>
      </c>
      <c r="FU28" s="5" t="n">
        <v>0</v>
      </c>
      <c r="FV28" s="5" t="n">
        <v>0</v>
      </c>
      <c r="FW28" s="5" t="n">
        <v>0</v>
      </c>
      <c r="FX28" s="5" t="n">
        <v>0</v>
      </c>
      <c r="FY28" s="5" t="n">
        <v>0</v>
      </c>
      <c r="FZ28" s="5" t="n">
        <v>0</v>
      </c>
      <c r="GA28" s="5" t="n">
        <v>0</v>
      </c>
      <c r="GB28" s="5" t="n">
        <v>0</v>
      </c>
      <c r="GC28" s="5" t="n">
        <v>0</v>
      </c>
      <c r="GD28" s="5" t="n">
        <v>0</v>
      </c>
      <c r="GE28" s="5" t="n">
        <v>0</v>
      </c>
      <c r="GF28" s="5" t="n">
        <v>0</v>
      </c>
      <c r="GG28" s="5" t="n">
        <v>0</v>
      </c>
      <c r="GH28" s="5" t="n">
        <v>0</v>
      </c>
      <c r="GI28" s="5" t="n">
        <v>0</v>
      </c>
      <c r="GJ28" s="5" t="n">
        <v>0</v>
      </c>
      <c r="GK28" s="5" t="n">
        <v>0</v>
      </c>
      <c r="GL28" s="5" t="n">
        <v>0</v>
      </c>
      <c r="GM28" s="5" t="n">
        <v>0</v>
      </c>
      <c r="GN28" s="5" t="n">
        <v>0</v>
      </c>
      <c r="GO28" s="5" t="n">
        <v>0</v>
      </c>
      <c r="GP28" s="5" t="n">
        <v>0</v>
      </c>
      <c r="GQ28" s="5" t="n">
        <v>0</v>
      </c>
      <c r="GR28" s="5" t="n">
        <v>0</v>
      </c>
      <c r="GS28" s="5" t="n">
        <v>0</v>
      </c>
      <c r="GT28" s="5" t="n">
        <v>0</v>
      </c>
      <c r="GU28" s="5" t="n">
        <v>0</v>
      </c>
      <c r="GV28" s="5" t="n">
        <v>0</v>
      </c>
      <c r="GW28" s="5" t="n">
        <v>0</v>
      </c>
      <c r="GX28" s="5" t="n">
        <v>0</v>
      </c>
      <c r="GY28" s="5" t="n">
        <v>0</v>
      </c>
      <c r="GZ28" s="5" t="n">
        <v>0</v>
      </c>
      <c r="HA28" s="5" t="n">
        <v>0</v>
      </c>
      <c r="HB28" s="5" t="n">
        <v>0</v>
      </c>
      <c r="HC28" s="5" t="n">
        <v>0</v>
      </c>
      <c r="HD28" s="5" t="n">
        <v>0</v>
      </c>
      <c r="HE28" s="5" t="n">
        <v>0</v>
      </c>
      <c r="HF28" s="5" t="n">
        <v>0</v>
      </c>
      <c r="HG28" s="5" t="n">
        <v>0</v>
      </c>
      <c r="HH28" s="5" t="n">
        <v>0</v>
      </c>
      <c r="HI28" s="5" t="n">
        <v>0</v>
      </c>
      <c r="HJ28" s="5" t="n">
        <v>0</v>
      </c>
      <c r="HK28" s="5" t="n">
        <v>0</v>
      </c>
      <c r="HL28" s="5" t="n">
        <v>0</v>
      </c>
      <c r="HM28" s="5" t="n">
        <v>0</v>
      </c>
      <c r="HN28" s="5" t="n">
        <v>0</v>
      </c>
      <c r="HO28" s="5" t="n">
        <v>0</v>
      </c>
      <c r="HP28" s="5" t="n">
        <v>0</v>
      </c>
      <c r="HQ28" s="5" t="n">
        <v>0</v>
      </c>
      <c r="HR28" s="5" t="n">
        <v>0</v>
      </c>
      <c r="HS28" s="5" t="n">
        <v>0</v>
      </c>
      <c r="HT28" s="5" t="n">
        <v>0</v>
      </c>
      <c r="HU28" s="5" t="n">
        <v>0</v>
      </c>
      <c r="HV28" s="5" t="n">
        <v>0</v>
      </c>
      <c r="HW28" s="5" t="n">
        <v>0</v>
      </c>
      <c r="HX28" s="5" t="n">
        <v>0</v>
      </c>
      <c r="HY28" s="5" t="n">
        <v>0</v>
      </c>
      <c r="HZ28" s="5" t="n">
        <v>0</v>
      </c>
      <c r="IA28" s="5" t="n">
        <v>0</v>
      </c>
      <c r="IB28" s="5" t="n">
        <v>0</v>
      </c>
      <c r="IC28" s="5" t="n">
        <v>0</v>
      </c>
      <c r="ID28" s="5" t="n">
        <v>0</v>
      </c>
      <c r="IE28" s="5" t="n">
        <v>0</v>
      </c>
      <c r="IF28" s="5" t="n">
        <v>0</v>
      </c>
      <c r="IG28" s="5" t="n">
        <v>0</v>
      </c>
      <c r="IH28" s="5" t="n">
        <v>0</v>
      </c>
      <c r="II28" s="5" t="n">
        <v>0</v>
      </c>
      <c r="IJ28" s="5" t="n">
        <v>0</v>
      </c>
      <c r="IK28" s="5" t="n">
        <v>0</v>
      </c>
      <c r="IL28" s="5" t="n">
        <v>0</v>
      </c>
      <c r="IM28" s="5" t="n">
        <v>0</v>
      </c>
      <c r="IN28" s="5" t="n">
        <v>0</v>
      </c>
      <c r="IO28" s="5" t="n">
        <v>0</v>
      </c>
      <c r="IP28" s="5" t="n">
        <v>0</v>
      </c>
      <c r="IQ28" s="5" t="n">
        <v>0</v>
      </c>
      <c r="IR28" s="5" t="n">
        <v>0</v>
      </c>
      <c r="IS28" s="5" t="n">
        <v>0</v>
      </c>
      <c r="IT28" s="5" t="n">
        <v>0</v>
      </c>
      <c r="IU28" s="5" t="n">
        <v>0</v>
      </c>
      <c r="IV28" s="5" t="n">
        <v>0</v>
      </c>
      <c r="IW28" s="5" t="n">
        <v>0</v>
      </c>
      <c r="IX28" s="5" t="n">
        <v>0</v>
      </c>
      <c r="IY28" s="5" t="n">
        <v>0</v>
      </c>
      <c r="IZ28" s="5" t="n">
        <v>0</v>
      </c>
      <c r="JA28" s="5" t="n">
        <v>0</v>
      </c>
      <c r="JB28" s="5" t="n">
        <v>0</v>
      </c>
      <c r="JC28" s="5" t="n">
        <v>0</v>
      </c>
      <c r="JD28" s="5" t="n">
        <v>0</v>
      </c>
      <c r="JE28" s="5" t="n">
        <v>0</v>
      </c>
      <c r="JF28" s="5" t="n">
        <v>0</v>
      </c>
      <c r="JG28" s="5" t="n">
        <v>0</v>
      </c>
      <c r="JH28" s="5" t="n">
        <v>0</v>
      </c>
      <c r="JI28" s="5" t="n">
        <v>0</v>
      </c>
      <c r="JJ28" s="5" t="n">
        <v>0</v>
      </c>
      <c r="JK28" s="5" t="n">
        <v>0</v>
      </c>
      <c r="JL28" s="5" t="n">
        <v>0</v>
      </c>
      <c r="JM28" s="5" t="n">
        <v>0</v>
      </c>
      <c r="JN28" s="5" t="n">
        <v>0</v>
      </c>
      <c r="JO28" s="5" t="n">
        <v>0</v>
      </c>
      <c r="JP28" s="5" t="n">
        <v>0</v>
      </c>
      <c r="JQ28" s="5" t="n">
        <v>0</v>
      </c>
      <c r="JR28" s="5" t="n">
        <v>0</v>
      </c>
      <c r="JS28" s="5" t="n">
        <v>0</v>
      </c>
      <c r="JT28" s="5" t="n">
        <v>0</v>
      </c>
      <c r="JU28" s="5" t="n">
        <v>0</v>
      </c>
      <c r="JV28" s="5" t="n">
        <v>0</v>
      </c>
      <c r="JW28" s="5" t="n">
        <v>0</v>
      </c>
      <c r="JX28" s="5" t="n">
        <v>0</v>
      </c>
      <c r="JY28" s="5" t="n">
        <v>0</v>
      </c>
      <c r="JZ28" s="5" t="n">
        <v>0</v>
      </c>
      <c r="KA28" s="5" t="n">
        <v>0</v>
      </c>
      <c r="KB28" s="5" t="n">
        <v>0</v>
      </c>
      <c r="KC28" s="5" t="n">
        <v>0</v>
      </c>
      <c r="KD28" s="5" t="n">
        <v>0</v>
      </c>
      <c r="KE28" s="5" t="n">
        <v>0</v>
      </c>
      <c r="KF28" s="5" t="n">
        <v>0</v>
      </c>
      <c r="KG28" s="5" t="n">
        <v>0</v>
      </c>
      <c r="KH28" s="5" t="n">
        <v>0</v>
      </c>
      <c r="KI28" s="5" t="n">
        <v>0</v>
      </c>
      <c r="KJ28" s="5" t="n">
        <v>0</v>
      </c>
      <c r="KK28" s="5" t="n">
        <v>0</v>
      </c>
      <c r="KL28" s="5" t="n">
        <v>0</v>
      </c>
      <c r="KM28" s="5" t="n">
        <v>0</v>
      </c>
      <c r="KN28" s="5" t="n">
        <v>0</v>
      </c>
      <c r="KO28" s="5" t="n">
        <v>0</v>
      </c>
      <c r="KP28" s="5" t="n">
        <v>0</v>
      </c>
      <c r="KQ28" s="5" t="n">
        <v>0</v>
      </c>
      <c r="KR28" s="5" t="n">
        <v>0</v>
      </c>
      <c r="KS28" s="5" t="n">
        <v>0</v>
      </c>
      <c r="KT28" s="5" t="n">
        <v>0</v>
      </c>
      <c r="KU28" s="5" t="n">
        <v>0</v>
      </c>
      <c r="KV28" s="5" t="n">
        <v>0</v>
      </c>
      <c r="KW28" s="5" t="n">
        <v>0</v>
      </c>
      <c r="KX28" s="5" t="n">
        <v>0</v>
      </c>
      <c r="KY28" s="5" t="n">
        <v>0</v>
      </c>
      <c r="KZ28" s="5" t="n">
        <v>0</v>
      </c>
      <c r="LA28" s="5" t="n">
        <v>0</v>
      </c>
      <c r="LB28" s="5" t="n">
        <v>0</v>
      </c>
      <c r="LC28" s="5" t="n">
        <v>0</v>
      </c>
      <c r="LD28" s="5" t="n">
        <v>0</v>
      </c>
      <c r="LE28" s="5" t="n">
        <v>0</v>
      </c>
      <c r="LF28" s="5" t="n">
        <v>0</v>
      </c>
      <c r="LG28" s="5" t="n">
        <v>0</v>
      </c>
      <c r="LH28" s="5" t="n">
        <v>0</v>
      </c>
      <c r="LI28" s="5" t="n">
        <v>0</v>
      </c>
      <c r="LJ28" s="5" t="n">
        <v>0</v>
      </c>
      <c r="LK28" s="5" t="n">
        <v>0</v>
      </c>
      <c r="LL28" s="5" t="n">
        <v>0</v>
      </c>
      <c r="LM28" s="5" t="n">
        <v>0</v>
      </c>
      <c r="LN28" s="5" t="n">
        <v>0</v>
      </c>
      <c r="LO28" s="5" t="n">
        <v>0</v>
      </c>
      <c r="LP28" s="5" t="n">
        <v>0</v>
      </c>
      <c r="LQ28" s="5" t="n">
        <v>0</v>
      </c>
      <c r="LR28" s="5" t="n">
        <v>0</v>
      </c>
      <c r="LS28" s="5" t="n">
        <v>0</v>
      </c>
      <c r="LT28" s="5" t="n">
        <v>0</v>
      </c>
      <c r="LU28" s="5" t="n">
        <v>0</v>
      </c>
      <c r="LV28" s="5" t="n">
        <v>0</v>
      </c>
      <c r="LW28" s="5" t="n">
        <v>0</v>
      </c>
      <c r="LX28" s="5" t="n">
        <v>0</v>
      </c>
      <c r="LY28" s="5" t="n">
        <v>0</v>
      </c>
      <c r="LZ28" s="5" t="n">
        <v>0</v>
      </c>
      <c r="MA28" s="5" t="n">
        <v>0</v>
      </c>
      <c r="MB28" s="5" t="n">
        <v>0</v>
      </c>
      <c r="MC28" s="5" t="n">
        <v>0</v>
      </c>
      <c r="MD28" s="5" t="n">
        <v>0</v>
      </c>
      <c r="ME28" s="5" t="n">
        <v>0</v>
      </c>
      <c r="MF28" s="5" t="n">
        <v>0</v>
      </c>
      <c r="MG28" s="5" t="n">
        <v>0</v>
      </c>
      <c r="MH28" s="5" t="n">
        <v>0</v>
      </c>
      <c r="MI28" s="5" t="n">
        <v>0</v>
      </c>
      <c r="MJ28" s="5" t="n">
        <v>0</v>
      </c>
      <c r="MK28" s="5" t="n">
        <v>0</v>
      </c>
      <c r="ML28" s="5" t="n">
        <v>0</v>
      </c>
      <c r="MM28" s="5" t="n">
        <v>0</v>
      </c>
      <c r="MN28" s="5" t="n">
        <v>0</v>
      </c>
      <c r="MO28" s="5" t="n">
        <v>0</v>
      </c>
      <c r="MP28" s="5" t="n">
        <v>0</v>
      </c>
      <c r="MQ28" s="5" t="n">
        <v>0</v>
      </c>
      <c r="MR28" s="5" t="n">
        <v>0</v>
      </c>
      <c r="MS28" s="5" t="n">
        <v>0</v>
      </c>
      <c r="MT28" s="5" t="n">
        <v>0</v>
      </c>
      <c r="MU28" s="5" t="n">
        <v>0</v>
      </c>
      <c r="MV28" s="5" t="n">
        <v>0</v>
      </c>
      <c r="MW28" s="5" t="n">
        <v>0</v>
      </c>
      <c r="MX28" s="5" t="n">
        <v>0</v>
      </c>
      <c r="MY28" s="5" t="n">
        <v>0</v>
      </c>
      <c r="MZ28" s="5" t="n">
        <v>0</v>
      </c>
      <c r="NA28" s="5" t="n">
        <v>0</v>
      </c>
      <c r="NB28" s="5" t="n">
        <v>0</v>
      </c>
      <c r="NC28" s="5" t="n">
        <v>0</v>
      </c>
      <c r="ND28" s="5" t="n">
        <v>0</v>
      </c>
      <c r="NE28" s="5" t="n">
        <v>0</v>
      </c>
      <c r="NF28" s="5" t="n">
        <v>0</v>
      </c>
      <c r="NG28" s="5" t="n">
        <v>0</v>
      </c>
      <c r="NH28" s="5" t="n">
        <v>0</v>
      </c>
      <c r="NI28" s="5" t="n">
        <v>0</v>
      </c>
      <c r="NJ28" s="5" t="n">
        <v>0</v>
      </c>
      <c r="NK28" s="5" t="n">
        <v>0</v>
      </c>
      <c r="NL28" s="5" t="n">
        <v>0</v>
      </c>
      <c r="NM28" s="5" t="n">
        <v>0</v>
      </c>
      <c r="NN28" s="5" t="n">
        <v>0</v>
      </c>
      <c r="NO28" s="5" t="n">
        <v>0</v>
      </c>
      <c r="NP28" s="5" t="n">
        <v>0</v>
      </c>
      <c r="NQ28" s="5" t="n">
        <v>0</v>
      </c>
      <c r="NR28" s="5" t="n">
        <v>0</v>
      </c>
      <c r="NS28" s="5" t="n">
        <v>0</v>
      </c>
      <c r="NT28" s="5" t="n">
        <v>0</v>
      </c>
      <c r="NU28" s="5" t="n">
        <v>0</v>
      </c>
      <c r="NV28" s="5" t="n">
        <v>0</v>
      </c>
      <c r="NW28" s="5" t="n">
        <v>0</v>
      </c>
      <c r="NX28" s="5" t="n">
        <v>0</v>
      </c>
      <c r="NY28" s="5" t="n">
        <v>0</v>
      </c>
      <c r="NZ28" s="5" t="n">
        <v>0</v>
      </c>
      <c r="OA28" s="5" t="n">
        <v>0</v>
      </c>
      <c r="OB28" s="5" t="n">
        <v>0</v>
      </c>
      <c r="OC28" s="5" t="n">
        <v>0</v>
      </c>
      <c r="OD28" s="5" t="n">
        <v>0</v>
      </c>
      <c r="OE28" s="5" t="n">
        <v>0</v>
      </c>
      <c r="OF28" s="5" t="n">
        <v>0</v>
      </c>
      <c r="OG28" s="5" t="n">
        <v>0</v>
      </c>
      <c r="OH28" s="5" t="n">
        <v>0</v>
      </c>
      <c r="OI28" s="5" t="n">
        <v>0</v>
      </c>
      <c r="OJ28" s="5" t="n">
        <v>0</v>
      </c>
      <c r="OK28" s="5" t="n">
        <v>0</v>
      </c>
      <c r="OL28" s="5" t="n">
        <v>0</v>
      </c>
      <c r="OM28" s="5" t="n">
        <v>0</v>
      </c>
      <c r="ON28" s="5" t="n">
        <v>0</v>
      </c>
      <c r="OO28" s="5" t="n">
        <v>0</v>
      </c>
      <c r="OP28" s="5" t="n">
        <v>0</v>
      </c>
      <c r="OQ28" s="5" t="n">
        <v>0</v>
      </c>
      <c r="OR28" s="5" t="n">
        <v>0</v>
      </c>
      <c r="OS28" s="5" t="n">
        <v>0</v>
      </c>
      <c r="OT28" s="5" t="n">
        <v>0</v>
      </c>
      <c r="OU28" s="5" t="n">
        <v>0</v>
      </c>
      <c r="OV28" s="5" t="n">
        <v>0</v>
      </c>
      <c r="OW28" s="5" t="n">
        <v>0</v>
      </c>
      <c r="OX28" s="5" t="n">
        <v>0</v>
      </c>
      <c r="OY28" s="5" t="n">
        <v>0</v>
      </c>
      <c r="OZ28" s="5" t="n">
        <v>0</v>
      </c>
      <c r="PA28" s="5" t="n">
        <v>0</v>
      </c>
      <c r="PB28" s="5" t="n">
        <v>0</v>
      </c>
      <c r="PC28" s="5" t="n">
        <v>0</v>
      </c>
      <c r="PD28" s="5" t="n">
        <v>0</v>
      </c>
      <c r="PE28" s="5" t="n">
        <v>0</v>
      </c>
      <c r="PF28" s="5" t="n">
        <v>0</v>
      </c>
      <c r="PG28" s="5" t="n">
        <v>0</v>
      </c>
      <c r="PH28" s="5" t="n">
        <v>0</v>
      </c>
      <c r="PI28" s="5" t="n">
        <v>0</v>
      </c>
      <c r="PJ28" s="5" t="n">
        <v>0</v>
      </c>
      <c r="PK28" s="5" t="n">
        <v>0</v>
      </c>
      <c r="PL28" s="5" t="n">
        <v>0</v>
      </c>
      <c r="PM28" s="5" t="n">
        <v>0</v>
      </c>
      <c r="PN28" s="5" t="n">
        <v>0</v>
      </c>
      <c r="PO28" s="5" t="n">
        <v>0</v>
      </c>
      <c r="PP28" s="5" t="n">
        <v>0</v>
      </c>
      <c r="PQ28" s="5" t="n">
        <v>0</v>
      </c>
      <c r="PR28" s="5" t="n">
        <v>0</v>
      </c>
      <c r="PS28" s="5" t="n">
        <v>0</v>
      </c>
      <c r="PT28" s="5" t="n">
        <v>0</v>
      </c>
      <c r="PU28" s="5" t="n">
        <v>0</v>
      </c>
      <c r="PV28" s="5" t="n">
        <v>0</v>
      </c>
      <c r="PW28" s="5" t="n">
        <v>0</v>
      </c>
      <c r="PX28" s="5" t="n">
        <v>0</v>
      </c>
      <c r="PY28" s="5" t="n">
        <v>0</v>
      </c>
      <c r="PZ28" s="5" t="n">
        <v>0</v>
      </c>
      <c r="QA28" s="5" t="n">
        <v>0</v>
      </c>
      <c r="QB28" s="5" t="n">
        <v>0</v>
      </c>
      <c r="QC28" s="5" t="n">
        <v>0</v>
      </c>
      <c r="QD28" s="5" t="n">
        <v>0</v>
      </c>
      <c r="QE28" s="5" t="n">
        <v>0</v>
      </c>
      <c r="QF28" s="5" t="n">
        <v>0</v>
      </c>
      <c r="QG28" s="5" t="n">
        <v>0</v>
      </c>
      <c r="QH28" s="5" t="n">
        <v>0</v>
      </c>
      <c r="QI28" s="5" t="n">
        <v>0</v>
      </c>
      <c r="QJ28" s="5" t="n">
        <v>0</v>
      </c>
      <c r="QK28" s="5" t="n">
        <v>0</v>
      </c>
      <c r="QL28" s="5" t="n">
        <v>0</v>
      </c>
      <c r="QM28" s="5" t="n">
        <v>0</v>
      </c>
      <c r="QN28" s="5" t="n">
        <v>0</v>
      </c>
      <c r="QO28" s="5" t="n">
        <v>0</v>
      </c>
      <c r="QP28" s="5" t="n">
        <v>0</v>
      </c>
      <c r="QQ28" s="5" t="n">
        <v>0</v>
      </c>
      <c r="QR28" s="5" t="n">
        <v>0</v>
      </c>
      <c r="QS28" s="5" t="n">
        <v>0</v>
      </c>
      <c r="QT28" s="5" t="n">
        <v>0</v>
      </c>
      <c r="QU28" s="5" t="n">
        <v>0</v>
      </c>
      <c r="QV28" s="5" t="n">
        <v>0</v>
      </c>
      <c r="QW28" s="5" t="n">
        <v>0</v>
      </c>
      <c r="QX28" s="5" t="n">
        <v>0</v>
      </c>
      <c r="QY28" s="5" t="n">
        <v>0</v>
      </c>
      <c r="QZ28" s="5" t="n">
        <v>0</v>
      </c>
      <c r="RA28" s="5" t="n">
        <v>0</v>
      </c>
      <c r="RB28" s="5" t="n">
        <v>0</v>
      </c>
      <c r="RC28" s="5" t="n">
        <v>0</v>
      </c>
      <c r="RD28" s="5" t="n">
        <v>0</v>
      </c>
      <c r="RE28" s="5" t="n">
        <v>0</v>
      </c>
      <c r="RF28" s="5" t="n">
        <v>0</v>
      </c>
      <c r="RG28" s="5" t="n">
        <v>0</v>
      </c>
      <c r="RH28" s="5" t="n">
        <v>0</v>
      </c>
      <c r="RI28" s="5" t="n">
        <v>0</v>
      </c>
      <c r="RJ28" s="5" t="n">
        <v>0</v>
      </c>
      <c r="RK28" s="5" t="n">
        <v>0</v>
      </c>
      <c r="RL28" s="5" t="n">
        <v>0</v>
      </c>
      <c r="RM28" s="5" t="n">
        <v>0</v>
      </c>
      <c r="RN28" s="5" t="n">
        <v>0</v>
      </c>
      <c r="RO28" s="5" t="n">
        <v>0</v>
      </c>
      <c r="RP28" s="5" t="n">
        <v>0</v>
      </c>
      <c r="RQ28" s="5" t="n">
        <v>0</v>
      </c>
      <c r="RR28" s="5" t="n">
        <v>0</v>
      </c>
      <c r="RS28" s="5" t="n">
        <v>0</v>
      </c>
      <c r="RT28" s="5" t="n">
        <v>0</v>
      </c>
      <c r="RU28" s="5" t="n">
        <v>0</v>
      </c>
      <c r="RV28" s="5" t="n">
        <v>0</v>
      </c>
      <c r="RW28" s="5" t="n">
        <v>0</v>
      </c>
      <c r="RX28" s="5" t="n">
        <v>0</v>
      </c>
      <c r="RY28" s="5" t="n">
        <v>0</v>
      </c>
      <c r="RZ28" s="5" t="n">
        <v>0</v>
      </c>
      <c r="SA28" s="5" t="n">
        <v>0</v>
      </c>
      <c r="SB28" s="5" t="n">
        <v>0</v>
      </c>
      <c r="SC28" s="5" t="n">
        <v>0</v>
      </c>
      <c r="SD28" s="5" t="n">
        <v>0</v>
      </c>
      <c r="SE28" s="5" t="n">
        <v>0</v>
      </c>
      <c r="SF28" s="5" t="n">
        <v>0</v>
      </c>
      <c r="SG28" s="5" t="n">
        <v>0</v>
      </c>
      <c r="SH28" s="5" t="n">
        <v>0</v>
      </c>
      <c r="SI28" s="5" t="n">
        <v>0</v>
      </c>
      <c r="SJ28" s="5" t="n">
        <v>0</v>
      </c>
      <c r="SK28" s="5" t="n">
        <v>0</v>
      </c>
      <c r="SL28" s="5" t="n">
        <v>0</v>
      </c>
      <c r="SM28" s="5" t="n">
        <v>0</v>
      </c>
      <c r="SN28" s="5" t="n">
        <v>0</v>
      </c>
      <c r="SO28" s="5" t="n">
        <v>0</v>
      </c>
      <c r="SP28" s="5" t="n">
        <v>0</v>
      </c>
      <c r="SQ28" s="5" t="n">
        <v>0</v>
      </c>
      <c r="SR28" s="5" t="n">
        <v>0</v>
      </c>
      <c r="SS28" s="5" t="n">
        <v>0</v>
      </c>
      <c r="ST28" s="5" t="n">
        <v>0</v>
      </c>
      <c r="SU28" s="5" t="n">
        <v>0</v>
      </c>
      <c r="SV28" s="5" t="n">
        <v>0</v>
      </c>
      <c r="SW28" s="5" t="n">
        <v>0</v>
      </c>
      <c r="SX28" s="5" t="n">
        <v>0</v>
      </c>
      <c r="SY28" s="5" t="n">
        <v>0</v>
      </c>
      <c r="SZ28" s="5" t="n">
        <v>0</v>
      </c>
      <c r="TA28" s="5" t="n">
        <v>0</v>
      </c>
      <c r="TB28" s="5" t="n">
        <v>0</v>
      </c>
      <c r="TC28" s="5" t="n">
        <v>0</v>
      </c>
      <c r="TD28" s="5" t="n">
        <v>0</v>
      </c>
      <c r="TE28" s="5" t="n">
        <v>0</v>
      </c>
      <c r="TF28" s="5" t="n">
        <v>0</v>
      </c>
      <c r="TG28" s="5" t="n">
        <v>0</v>
      </c>
      <c r="TH28" s="5" t="n">
        <v>0</v>
      </c>
      <c r="TI28" s="5" t="n">
        <v>0</v>
      </c>
      <c r="TJ28" s="5" t="n">
        <v>0</v>
      </c>
      <c r="TK28" s="5" t="n">
        <v>0</v>
      </c>
      <c r="TL28" s="5" t="n">
        <v>0</v>
      </c>
      <c r="TM28" s="5" t="n">
        <v>0</v>
      </c>
      <c r="TN28" s="5" t="n">
        <v>0</v>
      </c>
      <c r="TO28" s="5" t="n">
        <v>0</v>
      </c>
      <c r="TP28" s="5" t="n">
        <v>0</v>
      </c>
      <c r="TQ28" s="5" t="n">
        <v>0</v>
      </c>
      <c r="TR28" s="5" t="n">
        <v>0</v>
      </c>
      <c r="TS28" s="5" t="n">
        <v>0</v>
      </c>
      <c r="TT28" s="5" t="n">
        <v>0</v>
      </c>
      <c r="TU28" s="5" t="n">
        <v>0</v>
      </c>
      <c r="TV28" s="5" t="n">
        <v>0</v>
      </c>
      <c r="TW28" s="5" t="n">
        <v>0</v>
      </c>
      <c r="TX28" s="5" t="n">
        <v>0</v>
      </c>
      <c r="TY28" s="5" t="n">
        <v>0</v>
      </c>
      <c r="TZ28" s="5" t="n">
        <v>0</v>
      </c>
      <c r="UA28" s="5" t="n">
        <v>0</v>
      </c>
      <c r="UB28" s="5" t="n">
        <v>0</v>
      </c>
      <c r="UC28" s="5" t="n">
        <v>0</v>
      </c>
      <c r="UD28" s="5" t="n">
        <v>0</v>
      </c>
      <c r="UE28" s="5" t="n">
        <v>0</v>
      </c>
      <c r="UF28" s="5" t="n">
        <v>0</v>
      </c>
      <c r="UG28" s="5" t="n">
        <v>0</v>
      </c>
      <c r="UH28" s="5" t="n">
        <v>0</v>
      </c>
      <c r="UI28" s="5" t="n">
        <v>0</v>
      </c>
      <c r="UJ28" s="5" t="n">
        <v>0</v>
      </c>
      <c r="UK28" s="5" t="n">
        <v>0</v>
      </c>
      <c r="UL28" s="5" t="n">
        <v>0</v>
      </c>
      <c r="UM28" s="5" t="n">
        <v>0</v>
      </c>
      <c r="UN28" s="5" t="n">
        <v>0</v>
      </c>
      <c r="UO28" s="5" t="n">
        <v>0</v>
      </c>
      <c r="UP28" s="5" t="n">
        <v>0</v>
      </c>
      <c r="UQ28" s="5" t="n">
        <v>0</v>
      </c>
      <c r="UR28" s="5" t="n">
        <v>0</v>
      </c>
      <c r="US28" s="5" t="n">
        <v>0</v>
      </c>
      <c r="UT28" s="5" t="n">
        <v>0</v>
      </c>
      <c r="UU28" s="5" t="n">
        <v>0</v>
      </c>
      <c r="UV28" s="5" t="n">
        <v>0</v>
      </c>
      <c r="UW28" s="5" t="n">
        <v>0</v>
      </c>
      <c r="UX28" s="5" t="n">
        <v>0</v>
      </c>
      <c r="UY28" s="5" t="n">
        <v>0</v>
      </c>
      <c r="UZ28" s="5" t="n">
        <v>0</v>
      </c>
      <c r="VA28" s="5" t="n">
        <v>0</v>
      </c>
      <c r="VB28" s="5" t="n">
        <v>0</v>
      </c>
      <c r="VC28" s="5" t="n">
        <v>0</v>
      </c>
      <c r="VD28" s="5" t="n">
        <v>0</v>
      </c>
      <c r="VE28" s="5" t="n">
        <v>0</v>
      </c>
      <c r="VF28" s="5" t="n">
        <v>0</v>
      </c>
      <c r="VG28" s="5" t="n">
        <v>0</v>
      </c>
      <c r="VH28" s="5" t="n">
        <v>0</v>
      </c>
      <c r="VI28" s="5" t="n">
        <v>0</v>
      </c>
      <c r="VJ28" s="5" t="n">
        <v>0</v>
      </c>
      <c r="VK28" s="5" t="n">
        <v>0</v>
      </c>
      <c r="VL28" s="5" t="n">
        <v>0</v>
      </c>
      <c r="VM28" s="5" t="n">
        <v>0</v>
      </c>
      <c r="VN28" s="5" t="n">
        <v>0</v>
      </c>
      <c r="VO28" s="5" t="n">
        <v>0</v>
      </c>
      <c r="VP28" s="5" t="n">
        <v>0</v>
      </c>
      <c r="VQ28" s="5" t="n">
        <v>0</v>
      </c>
      <c r="VR28" s="5" t="n">
        <v>0</v>
      </c>
      <c r="VS28" s="5" t="n">
        <v>0</v>
      </c>
      <c r="VT28" s="5" t="n">
        <v>0</v>
      </c>
      <c r="VU28" s="5" t="n">
        <v>0</v>
      </c>
      <c r="VV28" s="5" t="n">
        <v>0</v>
      </c>
      <c r="VW28" s="5" t="n">
        <v>0</v>
      </c>
      <c r="VX28" s="5" t="n">
        <v>0</v>
      </c>
      <c r="VY28" s="5" t="n">
        <v>0</v>
      </c>
      <c r="VZ28" s="5" t="n">
        <v>0</v>
      </c>
      <c r="WA28" s="5" t="n">
        <v>0</v>
      </c>
      <c r="WB28" s="5" t="n">
        <v>0</v>
      </c>
      <c r="WC28" s="5" t="n">
        <v>0</v>
      </c>
      <c r="WD28" s="5" t="n">
        <v>0</v>
      </c>
      <c r="WE28" s="5" t="n">
        <v>0</v>
      </c>
      <c r="WF28" s="5" t="n">
        <v>0</v>
      </c>
      <c r="WG28" s="5" t="n">
        <v>0</v>
      </c>
      <c r="WH28" s="5" t="n">
        <v>0</v>
      </c>
      <c r="WI28" s="5" t="n">
        <v>0</v>
      </c>
      <c r="WJ28" s="5" t="n">
        <v>0</v>
      </c>
      <c r="WK28" s="5" t="n">
        <v>0</v>
      </c>
      <c r="WL28" s="5" t="n">
        <v>0</v>
      </c>
      <c r="WM28" s="5" t="n">
        <v>0</v>
      </c>
      <c r="WN28" s="5" t="n">
        <v>0</v>
      </c>
      <c r="WO28" s="5" t="n">
        <v>0</v>
      </c>
      <c r="WP28" s="5" t="n">
        <v>0</v>
      </c>
      <c r="WQ28" s="5" t="n">
        <v>0</v>
      </c>
      <c r="WR28" s="5" t="n">
        <v>0</v>
      </c>
      <c r="WS28" s="5" t="n">
        <v>0</v>
      </c>
      <c r="WT28" s="5" t="n">
        <v>0</v>
      </c>
      <c r="WU28" s="5" t="n">
        <v>0</v>
      </c>
      <c r="WV28" s="5" t="n">
        <v>0</v>
      </c>
      <c r="WW28" s="5" t="n">
        <v>0</v>
      </c>
      <c r="WX28" s="5" t="n">
        <v>0</v>
      </c>
      <c r="WY28" s="5" t="n">
        <v>0</v>
      </c>
      <c r="WZ28" s="5" t="n">
        <v>0</v>
      </c>
      <c r="XA28" s="5" t="n">
        <v>0</v>
      </c>
      <c r="XB28" s="5" t="n">
        <v>0</v>
      </c>
      <c r="XC28" s="5" t="n">
        <v>0</v>
      </c>
      <c r="XD28" s="5" t="n">
        <v>0</v>
      </c>
      <c r="XE28" s="5" t="n">
        <v>0</v>
      </c>
      <c r="XF28" s="5" t="n">
        <v>0</v>
      </c>
      <c r="XG28" s="5" t="n">
        <v>0</v>
      </c>
      <c r="XH28" s="5" t="n">
        <v>0</v>
      </c>
      <c r="XI28" s="5" t="n">
        <v>0</v>
      </c>
      <c r="XJ28" s="5" t="n">
        <v>0</v>
      </c>
      <c r="XK28" s="5" t="n">
        <v>0</v>
      </c>
      <c r="XL28" s="5" t="n">
        <v>0</v>
      </c>
      <c r="XM28" s="5" t="n">
        <v>0</v>
      </c>
      <c r="XN28" s="5" t="n">
        <v>0</v>
      </c>
      <c r="XO28" s="5" t="n">
        <v>0</v>
      </c>
      <c r="XP28" s="5" t="n">
        <v>0</v>
      </c>
      <c r="XQ28" s="5" t="n">
        <v>0</v>
      </c>
      <c r="XR28" s="5" t="n">
        <v>0</v>
      </c>
      <c r="XS28" s="5" t="n">
        <v>0</v>
      </c>
      <c r="XT28" s="5" t="n">
        <v>0</v>
      </c>
      <c r="XU28" s="5" t="n">
        <v>0</v>
      </c>
      <c r="XV28" s="5" t="n">
        <v>0</v>
      </c>
      <c r="XW28" s="5" t="n">
        <v>0</v>
      </c>
      <c r="XX28" s="5" t="n">
        <v>0</v>
      </c>
      <c r="XY28" s="5" t="n">
        <v>0</v>
      </c>
      <c r="XZ28" s="5" t="n">
        <v>0</v>
      </c>
      <c r="YA28" s="5" t="n">
        <v>0</v>
      </c>
      <c r="YB28" s="5" t="n">
        <v>0</v>
      </c>
      <c r="YC28" s="5" t="n">
        <v>0</v>
      </c>
      <c r="YD28" s="5" t="n">
        <v>0</v>
      </c>
      <c r="YE28" s="5" t="n">
        <v>0</v>
      </c>
      <c r="YF28" s="5" t="n">
        <v>0</v>
      </c>
      <c r="YG28" s="5" t="n">
        <v>0</v>
      </c>
      <c r="YH28" s="5" t="n">
        <v>0</v>
      </c>
      <c r="YI28" s="5" t="n">
        <v>0</v>
      </c>
      <c r="YJ28" s="5" t="n">
        <v>0</v>
      </c>
      <c r="YK28" s="5" t="n">
        <v>0</v>
      </c>
      <c r="YL28" s="5" t="n">
        <v>0</v>
      </c>
      <c r="YM28" s="5" t="n">
        <v>0</v>
      </c>
      <c r="YN28" s="5" t="n">
        <v>0</v>
      </c>
      <c r="YO28" s="5" t="n">
        <v>0</v>
      </c>
      <c r="YP28" s="5" t="n">
        <v>0</v>
      </c>
      <c r="YQ28" s="5" t="n">
        <v>0</v>
      </c>
      <c r="YR28" s="5" t="n">
        <v>0</v>
      </c>
      <c r="YS28" s="5" t="n">
        <v>0</v>
      </c>
      <c r="YT28" s="5" t="n">
        <v>0</v>
      </c>
      <c r="YU28" s="5" t="n">
        <v>0</v>
      </c>
      <c r="YV28" s="5" t="n">
        <v>0</v>
      </c>
      <c r="YW28" s="5" t="n">
        <v>0</v>
      </c>
      <c r="YX28" s="5" t="n">
        <v>0</v>
      </c>
      <c r="YY28" s="5" t="n">
        <v>0</v>
      </c>
      <c r="YZ28" s="5" t="n">
        <v>0</v>
      </c>
      <c r="ZA28" s="5" t="n">
        <v>0</v>
      </c>
      <c r="ZB28" s="5" t="n">
        <v>0</v>
      </c>
      <c r="ZC28" s="5" t="n">
        <v>0</v>
      </c>
      <c r="ZD28" s="5" t="n">
        <v>0</v>
      </c>
      <c r="ZE28" s="5" t="n">
        <v>0</v>
      </c>
      <c r="ZF28" s="5" t="n">
        <v>0</v>
      </c>
      <c r="ZG28" s="5" t="n">
        <v>0</v>
      </c>
      <c r="ZH28" s="5" t="n">
        <v>0</v>
      </c>
      <c r="ZI28" s="5" t="n">
        <v>0</v>
      </c>
      <c r="ZJ28" s="5" t="n">
        <v>0</v>
      </c>
      <c r="ZK28" s="5" t="n">
        <v>0</v>
      </c>
      <c r="ZL28" s="5" t="n">
        <v>0</v>
      </c>
      <c r="ZM28" s="5" t="n">
        <v>0</v>
      </c>
      <c r="ZN28" s="5" t="n">
        <v>0</v>
      </c>
      <c r="ZO28" s="5" t="n">
        <v>0</v>
      </c>
      <c r="ZP28" s="5" t="n">
        <v>0</v>
      </c>
      <c r="ZQ28" s="5" t="n">
        <v>0</v>
      </c>
      <c r="ZR28" s="5" t="n">
        <v>0</v>
      </c>
      <c r="ZS28" s="5" t="n">
        <v>0</v>
      </c>
      <c r="ZT28" s="5" t="n">
        <v>0</v>
      </c>
      <c r="ZU28" s="5" t="n">
        <v>0</v>
      </c>
      <c r="ZV28" s="5" t="n">
        <v>0</v>
      </c>
      <c r="ZW28" s="5" t="n">
        <v>0</v>
      </c>
      <c r="ZX28" s="5" t="n">
        <v>0</v>
      </c>
      <c r="ZY28" s="5" t="n">
        <v>0</v>
      </c>
      <c r="ZZ28" s="5" t="n">
        <v>0</v>
      </c>
      <c r="AAA28" s="5" t="n">
        <v>0</v>
      </c>
      <c r="AAB28" s="5" t="n">
        <v>0</v>
      </c>
      <c r="AAC28" s="5" t="n">
        <v>0</v>
      </c>
      <c r="AAD28" s="5" t="n">
        <v>0</v>
      </c>
      <c r="AAE28" s="5" t="n">
        <v>0</v>
      </c>
      <c r="AAF28" s="5" t="n">
        <v>0</v>
      </c>
      <c r="AAG28" s="5" t="n">
        <v>0</v>
      </c>
      <c r="AAH28" s="5" t="n">
        <v>0</v>
      </c>
      <c r="AAI28" s="5" t="n">
        <v>0</v>
      </c>
      <c r="AAJ28" s="5" t="n">
        <v>0</v>
      </c>
      <c r="AAK28" s="5" t="n">
        <v>0</v>
      </c>
      <c r="AAL28" s="5" t="n">
        <v>0</v>
      </c>
      <c r="AAM28" s="5" t="n">
        <v>0</v>
      </c>
      <c r="AAN28" s="5" t="n">
        <v>0</v>
      </c>
      <c r="AAO28" s="5" t="n">
        <v>0</v>
      </c>
      <c r="AAP28" s="5" t="n">
        <v>0</v>
      </c>
      <c r="AAQ28" s="5" t="n">
        <v>0</v>
      </c>
      <c r="AAR28" s="5" t="n">
        <v>0</v>
      </c>
      <c r="AAS28" s="5" t="n">
        <v>0</v>
      </c>
      <c r="AAT28" s="5" t="n">
        <v>0</v>
      </c>
      <c r="AAU28" s="5" t="n">
        <v>0</v>
      </c>
      <c r="AAV28" s="5" t="n">
        <v>0</v>
      </c>
      <c r="AAW28" s="5" t="n">
        <v>0</v>
      </c>
      <c r="AAX28" s="5" t="n">
        <v>0</v>
      </c>
      <c r="AAY28" s="5" t="n">
        <v>0</v>
      </c>
      <c r="AAZ28" s="5" t="n">
        <v>0</v>
      </c>
      <c r="ABA28" s="5" t="n">
        <v>0</v>
      </c>
      <c r="ABB28" s="5" t="n">
        <v>0</v>
      </c>
      <c r="ABC28" s="5" t="n">
        <v>0</v>
      </c>
      <c r="ABD28" s="5" t="n">
        <v>0</v>
      </c>
      <c r="ABE28" s="5" t="n">
        <v>0</v>
      </c>
      <c r="ABF28" s="5" t="n">
        <v>0</v>
      </c>
      <c r="ABG28" s="5" t="n">
        <v>0</v>
      </c>
      <c r="ABH28" s="5" t="n">
        <v>0</v>
      </c>
      <c r="ABI28" s="5" t="n">
        <v>0</v>
      </c>
      <c r="ABJ28" s="5" t="n">
        <v>0</v>
      </c>
      <c r="ABK28" s="5" t="n">
        <v>0</v>
      </c>
      <c r="ABL28" s="5" t="n">
        <v>0</v>
      </c>
      <c r="ABM28" s="5" t="n">
        <v>0</v>
      </c>
      <c r="ABN28" s="5" t="n">
        <v>0</v>
      </c>
      <c r="ABO28" s="5" t="n">
        <v>0</v>
      </c>
      <c r="ABP28" s="5" t="n">
        <v>0</v>
      </c>
      <c r="ABQ28" s="5" t="n">
        <v>0</v>
      </c>
      <c r="ABR28" s="5" t="n">
        <v>0</v>
      </c>
      <c r="ABS28" s="5" t="n">
        <v>0</v>
      </c>
      <c r="ABT28" s="5" t="n">
        <v>0</v>
      </c>
      <c r="ABU28" s="5" t="n">
        <v>0</v>
      </c>
      <c r="ABV28" s="5" t="n">
        <v>0</v>
      </c>
      <c r="ABW28" s="5" t="n">
        <v>0</v>
      </c>
      <c r="ABX28" s="5" t="n">
        <v>0</v>
      </c>
      <c r="ABY28" s="5" t="n">
        <v>0</v>
      </c>
      <c r="ABZ28" s="5" t="n">
        <v>0</v>
      </c>
      <c r="ACA28" s="5" t="n">
        <v>0</v>
      </c>
      <c r="ACB28" s="5" t="n">
        <v>0</v>
      </c>
      <c r="ACC28" s="5" t="n">
        <v>0</v>
      </c>
      <c r="ACD28" s="5" t="n">
        <v>0</v>
      </c>
      <c r="ACE28" s="5" t="n">
        <v>0</v>
      </c>
      <c r="ACF28" s="5" t="n">
        <v>0</v>
      </c>
      <c r="ACG28" s="5" t="n">
        <v>0</v>
      </c>
      <c r="ACH28" s="5" t="n">
        <v>0</v>
      </c>
      <c r="ACI28" s="5" t="n">
        <v>0</v>
      </c>
      <c r="ACJ28" s="5" t="n">
        <v>0</v>
      </c>
      <c r="ACK28" s="5" t="n">
        <v>0</v>
      </c>
      <c r="ACL28" s="5" t="n">
        <v>0</v>
      </c>
      <c r="ACM28" s="5" t="n">
        <v>0</v>
      </c>
      <c r="ACN28" s="5" t="n">
        <v>0</v>
      </c>
      <c r="ACO28" s="5" t="n">
        <v>0</v>
      </c>
      <c r="ACP28" s="5" t="n">
        <v>0</v>
      </c>
      <c r="ACQ28" s="5" t="n">
        <v>0</v>
      </c>
      <c r="ACR28" s="5" t="n">
        <v>0</v>
      </c>
      <c r="ACS28" s="5" t="n">
        <v>0</v>
      </c>
      <c r="ACT28" s="5" t="n">
        <v>0</v>
      </c>
      <c r="ACU28" s="5" t="n">
        <v>0</v>
      </c>
      <c r="ACV28" s="5" t="n">
        <v>0</v>
      </c>
      <c r="ACW28" s="5" t="n">
        <v>0</v>
      </c>
      <c r="ACX28" s="5" t="n">
        <v>0</v>
      </c>
      <c r="ACY28" s="5" t="n">
        <v>0</v>
      </c>
      <c r="ACZ28" s="5" t="n">
        <v>0</v>
      </c>
      <c r="ADA28" s="5" t="n">
        <v>0</v>
      </c>
      <c r="ADB28" s="5" t="n">
        <v>0</v>
      </c>
      <c r="ADC28" s="5" t="n">
        <v>0</v>
      </c>
      <c r="ADD28" s="5" t="n">
        <v>0</v>
      </c>
      <c r="ADE28" s="5" t="n">
        <v>0</v>
      </c>
      <c r="ADF28" s="5" t="n">
        <v>0</v>
      </c>
      <c r="ADG28" s="5" t="n">
        <v>0</v>
      </c>
      <c r="ADH28" s="5" t="n">
        <v>0</v>
      </c>
      <c r="ADI28" s="5" t="n">
        <v>0</v>
      </c>
      <c r="ADJ28" s="5" t="n">
        <v>0</v>
      </c>
      <c r="ADK28" s="5" t="n">
        <v>0</v>
      </c>
      <c r="ADL28" s="5" t="n">
        <v>0</v>
      </c>
      <c r="ADM28" s="5" t="n">
        <v>0</v>
      </c>
      <c r="ADN28" s="5" t="n">
        <v>0</v>
      </c>
      <c r="ADO28" s="5" t="n">
        <v>0</v>
      </c>
      <c r="ADP28" s="5" t="n">
        <v>0</v>
      </c>
      <c r="ADQ28" s="5" t="n">
        <v>0</v>
      </c>
      <c r="ADR28" s="5" t="n">
        <v>0</v>
      </c>
      <c r="ADS28" s="5" t="n">
        <v>0</v>
      </c>
      <c r="ADT28" s="5" t="n">
        <v>0</v>
      </c>
      <c r="ADU28" s="5" t="n">
        <v>0</v>
      </c>
      <c r="ADV28" s="5" t="n">
        <v>0</v>
      </c>
      <c r="ADW28" s="5" t="n">
        <v>0</v>
      </c>
      <c r="ADX28" s="5" t="n">
        <v>0</v>
      </c>
      <c r="ADY28" s="5" t="n">
        <v>0</v>
      </c>
      <c r="ADZ28" s="5" t="n">
        <v>0</v>
      </c>
      <c r="AEA28" s="5" t="n">
        <v>0</v>
      </c>
      <c r="AEB28" s="5" t="n">
        <v>0</v>
      </c>
      <c r="AEC28" s="5" t="n">
        <v>0</v>
      </c>
      <c r="AED28" s="5" t="n">
        <v>0</v>
      </c>
      <c r="AEE28" s="5" t="n">
        <v>0</v>
      </c>
      <c r="AEF28" s="5" t="n">
        <v>0</v>
      </c>
      <c r="AEG28" s="5" t="n">
        <v>0</v>
      </c>
      <c r="AEH28" s="5" t="n">
        <v>0</v>
      </c>
      <c r="AEI28" s="5" t="n">
        <v>0</v>
      </c>
      <c r="AEJ28" s="5" t="n">
        <v>0</v>
      </c>
      <c r="AEK28" s="5" t="n">
        <v>0</v>
      </c>
      <c r="AEL28" s="5" t="n">
        <v>0</v>
      </c>
      <c r="AEM28" s="5" t="n">
        <v>0</v>
      </c>
      <c r="AEN28" s="5" t="n">
        <v>0</v>
      </c>
      <c r="AEO28" s="5" t="n">
        <v>0</v>
      </c>
      <c r="AEP28" s="5" t="n">
        <v>0</v>
      </c>
      <c r="AEQ28" s="5" t="n">
        <v>0</v>
      </c>
      <c r="AER28" s="5" t="n">
        <v>0</v>
      </c>
      <c r="AES28" s="5" t="n">
        <v>0</v>
      </c>
      <c r="AET28" s="5" t="n">
        <v>0</v>
      </c>
      <c r="AEU28" s="5" t="n">
        <v>0</v>
      </c>
      <c r="AEV28" s="5" t="n">
        <v>0</v>
      </c>
      <c r="AEW28" s="5" t="n">
        <v>0</v>
      </c>
      <c r="AEX28" s="5" t="n">
        <v>0</v>
      </c>
      <c r="AEY28" s="5" t="n">
        <v>0</v>
      </c>
      <c r="AEZ28" s="5" t="n">
        <v>0</v>
      </c>
      <c r="AFA28" s="5" t="n">
        <v>0</v>
      </c>
      <c r="AFB28" s="5" t="n">
        <v>0</v>
      </c>
      <c r="AFC28" s="5" t="n">
        <v>0</v>
      </c>
      <c r="AFD28" s="5" t="n">
        <v>0</v>
      </c>
      <c r="AFE28" s="5" t="n">
        <v>0</v>
      </c>
      <c r="AFF28" s="5" t="n">
        <v>0</v>
      </c>
      <c r="AFG28" s="5" t="n">
        <v>0</v>
      </c>
      <c r="AFH28" s="5" t="n">
        <v>0</v>
      </c>
      <c r="AFI28" s="5" t="n">
        <v>0</v>
      </c>
      <c r="AFJ28" s="5" t="n">
        <v>0</v>
      </c>
      <c r="AFK28" s="5" t="n">
        <v>0</v>
      </c>
      <c r="AFL28" s="5" t="n">
        <v>0</v>
      </c>
      <c r="AFM28" s="5" t="n">
        <v>0</v>
      </c>
      <c r="AFN28" s="5" t="n">
        <v>0</v>
      </c>
      <c r="AFO28" s="5" t="n">
        <v>0</v>
      </c>
      <c r="AFP28" s="5" t="n">
        <v>0</v>
      </c>
      <c r="AFQ28" s="5" t="n">
        <v>0</v>
      </c>
      <c r="AFR28" s="5" t="n">
        <v>0</v>
      </c>
      <c r="AFS28" s="5" t="n">
        <v>0</v>
      </c>
      <c r="AFT28" s="5" t="n">
        <v>0</v>
      </c>
      <c r="AFU28" s="5" t="n">
        <v>0</v>
      </c>
      <c r="AFV28" s="5" t="n">
        <v>0</v>
      </c>
      <c r="AFW28" s="5" t="n">
        <v>0</v>
      </c>
      <c r="AFX28" s="5" t="n">
        <v>0</v>
      </c>
      <c r="AFY28" s="5" t="n">
        <v>0</v>
      </c>
      <c r="AFZ28" s="5" t="n">
        <v>0</v>
      </c>
      <c r="AGA28" s="5" t="n">
        <v>0</v>
      </c>
      <c r="AGB28" s="5" t="n">
        <v>0</v>
      </c>
      <c r="AGC28" s="5" t="n">
        <v>0</v>
      </c>
      <c r="AGD28" s="5" t="n">
        <v>0</v>
      </c>
      <c r="AGE28" s="5" t="n">
        <v>0</v>
      </c>
      <c r="AGF28" s="5" t="n">
        <v>0</v>
      </c>
      <c r="AGG28" s="5" t="n">
        <v>0</v>
      </c>
      <c r="AGH28" s="5" t="n">
        <v>0</v>
      </c>
      <c r="AGI28" s="5" t="n">
        <v>0</v>
      </c>
      <c r="AGJ28" s="5" t="n">
        <v>0</v>
      </c>
      <c r="AGK28" s="5" t="n">
        <v>0</v>
      </c>
      <c r="AGL28" s="5" t="n">
        <v>0</v>
      </c>
      <c r="AGM28" s="5" t="n">
        <v>0</v>
      </c>
      <c r="AGN28" s="5" t="n">
        <v>0</v>
      </c>
      <c r="AGO28" s="5" t="n">
        <v>0</v>
      </c>
      <c r="AGP28" s="5" t="n">
        <v>0</v>
      </c>
      <c r="AGQ28" s="5" t="n">
        <v>0</v>
      </c>
      <c r="AGR28" s="5" t="n">
        <v>0</v>
      </c>
      <c r="AGS28" s="5" t="n">
        <v>0</v>
      </c>
      <c r="AGT28" s="5" t="n">
        <v>0</v>
      </c>
      <c r="AGU28" s="5" t="n">
        <v>0</v>
      </c>
      <c r="AGV28" s="5" t="n">
        <v>0</v>
      </c>
      <c r="AGW28" s="5" t="n">
        <v>0</v>
      </c>
      <c r="AGX28" s="5" t="n">
        <v>0</v>
      </c>
      <c r="AGY28" s="5" t="n">
        <v>0</v>
      </c>
      <c r="AGZ28" s="5" t="n">
        <v>0</v>
      </c>
      <c r="AHA28" s="5" t="n">
        <v>0</v>
      </c>
      <c r="AHB28" s="5" t="n">
        <v>0</v>
      </c>
      <c r="AHC28" s="5" t="n">
        <v>0</v>
      </c>
      <c r="AHD28" s="5" t="n">
        <v>0</v>
      </c>
      <c r="AHE28" s="5" t="n">
        <v>0</v>
      </c>
      <c r="AHF28" s="5" t="n">
        <v>0</v>
      </c>
      <c r="AHG28" s="5" t="n">
        <v>0</v>
      </c>
      <c r="AHH28" s="5" t="n">
        <v>0</v>
      </c>
      <c r="AHI28" s="5" t="n">
        <v>0</v>
      </c>
      <c r="AHJ28" s="5" t="n">
        <v>0</v>
      </c>
      <c r="AHK28" s="5" t="n">
        <v>0</v>
      </c>
      <c r="AHL28" s="5" t="n">
        <v>0</v>
      </c>
      <c r="AHM28" s="5" t="n">
        <v>0</v>
      </c>
      <c r="AHN28" s="5" t="n">
        <v>0</v>
      </c>
      <c r="AHO28" s="5" t="n">
        <v>0</v>
      </c>
      <c r="AHP28" s="5" t="n">
        <v>0</v>
      </c>
      <c r="AHQ28" s="5" t="n">
        <v>0</v>
      </c>
      <c r="AHR28" s="5" t="n">
        <v>0</v>
      </c>
      <c r="AHS28" s="5" t="n">
        <v>0</v>
      </c>
      <c r="AHT28" s="5" t="n">
        <v>0</v>
      </c>
      <c r="AHU28" s="5" t="n">
        <v>0</v>
      </c>
      <c r="AHV28" s="5" t="n">
        <v>0</v>
      </c>
      <c r="AHW28" s="5" t="n">
        <v>0</v>
      </c>
      <c r="AHX28" s="5" t="n">
        <v>0</v>
      </c>
      <c r="AHY28" s="5" t="n">
        <v>0</v>
      </c>
      <c r="AHZ28" s="5" t="n">
        <v>0</v>
      </c>
      <c r="AIA28" s="5" t="n">
        <v>0</v>
      </c>
      <c r="AIB28" s="5" t="n">
        <v>0</v>
      </c>
      <c r="AIC28" s="5" t="n">
        <v>0</v>
      </c>
      <c r="AID28" s="5" t="n">
        <v>0</v>
      </c>
      <c r="AIE28" s="5" t="n">
        <v>0</v>
      </c>
      <c r="AIF28" s="5" t="n">
        <v>0</v>
      </c>
      <c r="AIG28" s="5" t="n">
        <v>0</v>
      </c>
      <c r="AIH28" s="5" t="n">
        <v>0</v>
      </c>
      <c r="AII28" s="5" t="n">
        <v>0</v>
      </c>
      <c r="AIJ28" s="5" t="n">
        <v>0</v>
      </c>
      <c r="AIK28" s="5" t="n">
        <v>0</v>
      </c>
      <c r="AIL28" s="5" t="n">
        <v>0</v>
      </c>
      <c r="AIM28" s="5" t="n">
        <v>0</v>
      </c>
      <c r="AIN28" s="5" t="n">
        <v>0</v>
      </c>
      <c r="AIO28" s="5" t="n">
        <v>0</v>
      </c>
      <c r="AIP28" s="5" t="n">
        <v>0</v>
      </c>
      <c r="AIQ28" s="5" t="n">
        <v>0</v>
      </c>
      <c r="AIR28" s="5" t="n">
        <v>0</v>
      </c>
      <c r="AIS28" s="5" t="n">
        <v>0</v>
      </c>
      <c r="AIT28" s="5" t="n">
        <v>0</v>
      </c>
      <c r="AIU28" s="5" t="n">
        <v>0</v>
      </c>
      <c r="AIV28" s="5" t="n">
        <v>0</v>
      </c>
      <c r="AIW28" s="5" t="n">
        <v>0</v>
      </c>
      <c r="AIX28" s="5" t="n">
        <v>0</v>
      </c>
      <c r="AIY28" s="5" t="n">
        <v>0</v>
      </c>
      <c r="AIZ28" s="5" t="n">
        <v>0</v>
      </c>
      <c r="AJA28" s="5" t="n">
        <v>0</v>
      </c>
      <c r="AJB28" s="5" t="n">
        <v>0</v>
      </c>
      <c r="AJC28" s="5" t="n">
        <v>0</v>
      </c>
      <c r="AJD28" s="5" t="n">
        <v>0</v>
      </c>
      <c r="AJE28" s="5" t="n">
        <v>0</v>
      </c>
      <c r="AJF28" s="5" t="n">
        <v>0</v>
      </c>
      <c r="AJG28" s="5" t="n">
        <v>0</v>
      </c>
      <c r="AJH28" s="5" t="n">
        <v>0</v>
      </c>
      <c r="AJI28" s="5" t="n">
        <v>0</v>
      </c>
      <c r="AJJ28" s="5" t="n">
        <v>0</v>
      </c>
      <c r="AJK28" s="5" t="n">
        <v>0</v>
      </c>
      <c r="AJL28" s="5" t="n">
        <v>0</v>
      </c>
      <c r="AJM28" s="5" t="n">
        <v>0</v>
      </c>
      <c r="AJN28" s="5" t="n">
        <v>0</v>
      </c>
      <c r="AJO28" s="5" t="n">
        <v>0</v>
      </c>
      <c r="AJP28" s="5" t="n">
        <v>0</v>
      </c>
      <c r="AJQ28" s="5" t="n">
        <v>0</v>
      </c>
      <c r="AJR28" s="5" t="n">
        <v>0</v>
      </c>
      <c r="AJS28" s="5" t="n">
        <v>0</v>
      </c>
      <c r="AJT28" s="5" t="n">
        <v>0</v>
      </c>
      <c r="AJU28" s="5" t="n">
        <v>0</v>
      </c>
      <c r="AJV28" s="5" t="n">
        <v>0</v>
      </c>
      <c r="AJW28" s="5" t="n">
        <v>0</v>
      </c>
      <c r="AJX28" s="5" t="n">
        <v>0</v>
      </c>
      <c r="AJY28" s="5" t="n">
        <v>0</v>
      </c>
      <c r="AJZ28" s="5" t="n">
        <v>0</v>
      </c>
      <c r="AKA28" s="5" t="n">
        <v>0</v>
      </c>
      <c r="AKB28" s="5" t="n">
        <v>0</v>
      </c>
      <c r="AKC28" s="5" t="n">
        <v>0</v>
      </c>
      <c r="AKD28" s="5" t="n">
        <v>0</v>
      </c>
      <c r="AKE28" s="5" t="n">
        <v>0</v>
      </c>
      <c r="AKF28" s="5" t="n">
        <v>0</v>
      </c>
      <c r="AKG28" s="5" t="n">
        <v>0</v>
      </c>
      <c r="AKH28" s="5" t="n">
        <v>0</v>
      </c>
      <c r="AKI28" s="5" t="n">
        <v>0</v>
      </c>
      <c r="AKJ28" s="5" t="n">
        <v>0</v>
      </c>
      <c r="AKK28" s="5" t="n">
        <v>0</v>
      </c>
      <c r="AKL28" s="5" t="n">
        <v>0</v>
      </c>
      <c r="AKM28" s="5" t="n">
        <v>0</v>
      </c>
      <c r="AKN28" s="5" t="n">
        <v>0</v>
      </c>
      <c r="AKO28" s="5" t="n">
        <v>0</v>
      </c>
      <c r="AKP28" s="5" t="n">
        <v>0</v>
      </c>
      <c r="AKQ28" s="5" t="n">
        <v>0</v>
      </c>
      <c r="AKR28" s="5" t="n">
        <v>0</v>
      </c>
      <c r="AKS28" s="5" t="n">
        <v>0</v>
      </c>
      <c r="AKT28" s="5" t="n">
        <v>0</v>
      </c>
      <c r="AKU28" s="5" t="n">
        <v>0</v>
      </c>
      <c r="AKV28" s="5" t="n">
        <v>0</v>
      </c>
      <c r="AKW28" s="5" t="n">
        <v>0</v>
      </c>
      <c r="AKX28" s="5" t="n">
        <v>0</v>
      </c>
      <c r="AKY28" s="5" t="n">
        <v>0</v>
      </c>
      <c r="AKZ28" s="5" t="n">
        <v>0</v>
      </c>
      <c r="ALA28" s="5" t="n">
        <v>0</v>
      </c>
      <c r="ALB28" s="5" t="n">
        <v>0</v>
      </c>
      <c r="ALC28" s="5" t="n">
        <v>0</v>
      </c>
      <c r="ALD28" s="5" t="n">
        <v>0</v>
      </c>
      <c r="ALE28" s="5" t="n">
        <v>0</v>
      </c>
      <c r="ALF28" s="5" t="n">
        <v>0</v>
      </c>
      <c r="ALG28" s="5" t="n">
        <v>0</v>
      </c>
      <c r="ALH28" s="5" t="n">
        <v>0</v>
      </c>
      <c r="ALI28" s="5" t="n">
        <v>0</v>
      </c>
      <c r="ALJ28" s="5" t="n">
        <v>0</v>
      </c>
      <c r="ALK28" s="5" t="n">
        <v>0</v>
      </c>
      <c r="ALL28" s="5" t="n">
        <v>0</v>
      </c>
      <c r="ALM28" s="5" t="n">
        <v>0</v>
      </c>
      <c r="ALN28" s="5" t="n">
        <v>0</v>
      </c>
      <c r="ALO28" s="5" t="n">
        <v>0</v>
      </c>
      <c r="ALP28" s="5" t="n">
        <v>0</v>
      </c>
      <c r="ALQ28" s="5" t="n">
        <v>0</v>
      </c>
      <c r="ALR28" s="5" t="n">
        <v>0</v>
      </c>
      <c r="ALS28" s="5" t="n">
        <v>0</v>
      </c>
      <c r="ALT28" s="5" t="n">
        <v>0</v>
      </c>
      <c r="ALU28" s="5" t="n">
        <v>0</v>
      </c>
      <c r="ALV28" s="5" t="n">
        <v>0</v>
      </c>
      <c r="ALW28" s="5" t="n">
        <v>0</v>
      </c>
      <c r="ALX28" s="5" t="n">
        <v>0</v>
      </c>
      <c r="ALY28" s="5" t="n">
        <v>0</v>
      </c>
      <c r="ALZ28" s="5" t="n">
        <v>0</v>
      </c>
      <c r="AMA28" s="5" t="n">
        <v>0</v>
      </c>
      <c r="AMB28" s="5" t="n">
        <v>0</v>
      </c>
      <c r="AMC28" s="5" t="n">
        <v>0</v>
      </c>
      <c r="AMD28" s="5" t="n">
        <v>0</v>
      </c>
      <c r="AME28" s="5" t="n">
        <v>0</v>
      </c>
      <c r="AMF28" s="5" t="n">
        <v>0</v>
      </c>
      <c r="AMG28" s="5" t="n">
        <v>0</v>
      </c>
      <c r="AMH28" s="5" t="n">
        <v>0</v>
      </c>
      <c r="AMI28" s="5" t="n">
        <v>0</v>
      </c>
      <c r="AMJ28" s="5" t="n">
        <v>0</v>
      </c>
      <c r="AMK28" s="5" t="n">
        <v>0</v>
      </c>
      <c r="AML28" s="5" t="n">
        <v>0</v>
      </c>
      <c r="AMM28" s="5" t="n">
        <v>0</v>
      </c>
      <c r="AMN28" s="5" t="n">
        <v>0</v>
      </c>
      <c r="AMO28" s="5" t="n">
        <v>0</v>
      </c>
      <c r="AMP28" s="5" t="n">
        <v>0</v>
      </c>
      <c r="AMQ28" s="5" t="n">
        <v>0</v>
      </c>
      <c r="AMR28" s="5" t="n">
        <v>0</v>
      </c>
      <c r="AMS28" s="5" t="n">
        <v>0</v>
      </c>
      <c r="AMT28" s="5" t="n">
        <v>0</v>
      </c>
      <c r="AMU28" s="5" t="n">
        <v>0</v>
      </c>
      <c r="AMV28" s="5" t="n">
        <v>0</v>
      </c>
      <c r="AMW28" s="5" t="n">
        <v>0</v>
      </c>
      <c r="AMX28" s="5" t="n">
        <v>0</v>
      </c>
      <c r="AMY28" s="5" t="n">
        <v>0</v>
      </c>
      <c r="AMZ28" s="5" t="n">
        <v>0</v>
      </c>
      <c r="ANA28" s="5" t="n">
        <v>0</v>
      </c>
      <c r="ANB28" s="5" t="n">
        <v>0</v>
      </c>
      <c r="ANC28" s="5" t="n">
        <v>0</v>
      </c>
      <c r="AND28" s="5" t="n">
        <v>0</v>
      </c>
      <c r="ANE28" s="5" t="n">
        <v>0</v>
      </c>
      <c r="ANF28" s="5" t="n">
        <v>0</v>
      </c>
      <c r="ANG28" s="5" t="n">
        <v>0</v>
      </c>
      <c r="ANH28" s="5" t="n">
        <v>0</v>
      </c>
      <c r="ANI28" s="5" t="n">
        <v>0</v>
      </c>
      <c r="ANJ28" s="5" t="n">
        <v>0</v>
      </c>
      <c r="ANK28" s="5" t="n">
        <v>0</v>
      </c>
      <c r="ANL28" s="5" t="n">
        <v>0</v>
      </c>
      <c r="ANM28" s="5" t="n">
        <v>0</v>
      </c>
      <c r="ANN28" s="5" t="n">
        <v>0</v>
      </c>
      <c r="ANO28" s="5" t="n">
        <v>0</v>
      </c>
      <c r="ANP28" s="5" t="n">
        <v>0</v>
      </c>
      <c r="ANQ28" s="5" t="n">
        <v>0</v>
      </c>
      <c r="ANR28" s="5" t="n">
        <v>0</v>
      </c>
      <c r="ANS28" s="5" t="n">
        <v>0</v>
      </c>
      <c r="ANT28" s="5" t="n">
        <v>0</v>
      </c>
      <c r="ANU28" s="5" t="n">
        <v>0</v>
      </c>
      <c r="ANV28" s="5" t="n">
        <v>0</v>
      </c>
      <c r="ANW28" s="5" t="n">
        <v>0</v>
      </c>
      <c r="ANX28" s="5" t="n">
        <v>0</v>
      </c>
      <c r="ANY28" s="5" t="n">
        <v>0</v>
      </c>
      <c r="ANZ28" s="5" t="n">
        <v>0</v>
      </c>
      <c r="AOA28" s="5" t="n">
        <v>0</v>
      </c>
      <c r="AOB28" s="5" t="n">
        <v>0</v>
      </c>
      <c r="AOC28" s="5" t="n">
        <v>0</v>
      </c>
      <c r="AOD28" s="5" t="n">
        <v>0</v>
      </c>
      <c r="AOE28" s="5" t="n">
        <v>0</v>
      </c>
      <c r="AOF28" s="5" t="n">
        <v>0</v>
      </c>
      <c r="AOG28" s="5" t="n">
        <v>0</v>
      </c>
      <c r="AOH28" s="5" t="n">
        <v>0</v>
      </c>
      <c r="AOI28" s="5" t="n">
        <v>0</v>
      </c>
      <c r="AOJ28" s="5" t="n">
        <v>0</v>
      </c>
      <c r="AOK28" s="5" t="n">
        <v>0</v>
      </c>
      <c r="AOL28" s="5" t="n">
        <v>0</v>
      </c>
      <c r="AOM28" s="5" t="n">
        <v>0</v>
      </c>
      <c r="AON28" s="5" t="n">
        <v>0</v>
      </c>
      <c r="AOO28" s="5" t="n">
        <v>0</v>
      </c>
      <c r="AOP28" s="5" t="n">
        <v>0</v>
      </c>
      <c r="AOQ28" s="5" t="n">
        <v>0</v>
      </c>
      <c r="AOR28" s="5" t="n">
        <v>0</v>
      </c>
      <c r="AOS28" s="5" t="n">
        <v>0</v>
      </c>
      <c r="AOT28" s="5" t="n">
        <v>0</v>
      </c>
      <c r="AOU28" s="5" t="n">
        <v>0</v>
      </c>
      <c r="AOV28" s="5" t="n">
        <v>0</v>
      </c>
      <c r="AOW28" s="5" t="n">
        <v>0</v>
      </c>
      <c r="AOX28" s="5" t="n">
        <v>0</v>
      </c>
      <c r="AOY28" s="5" t="n">
        <v>0</v>
      </c>
      <c r="AOZ28" s="5" t="n">
        <v>0</v>
      </c>
      <c r="APA28" s="5" t="n">
        <v>0</v>
      </c>
      <c r="APB28" s="5" t="n">
        <v>0</v>
      </c>
      <c r="APC28" s="5" t="n">
        <v>0</v>
      </c>
      <c r="APD28" s="5" t="n">
        <v>0</v>
      </c>
      <c r="APE28" s="5" t="n">
        <v>0</v>
      </c>
      <c r="APF28" s="5" t="n">
        <v>0</v>
      </c>
      <c r="APG28" s="5" t="n">
        <v>0</v>
      </c>
      <c r="APH28" s="5" t="n">
        <v>0</v>
      </c>
      <c r="API28" s="5" t="n">
        <v>0</v>
      </c>
      <c r="APJ28" s="5" t="n">
        <v>0</v>
      </c>
      <c r="APK28" s="5" t="n">
        <v>0</v>
      </c>
      <c r="APL28" s="5" t="n">
        <v>0</v>
      </c>
      <c r="APM28" s="5" t="n">
        <v>0</v>
      </c>
      <c r="APN28" s="5" t="n">
        <v>0</v>
      </c>
      <c r="APO28" s="5" t="n">
        <v>0</v>
      </c>
      <c r="APP28" s="5" t="n">
        <v>0</v>
      </c>
      <c r="APQ28" s="5" t="n">
        <v>0</v>
      </c>
      <c r="APR28" s="5" t="n">
        <v>0</v>
      </c>
      <c r="APS28" s="5" t="n">
        <v>0</v>
      </c>
      <c r="APT28" s="5" t="n">
        <v>0</v>
      </c>
      <c r="APU28" s="5" t="n">
        <v>0</v>
      </c>
      <c r="APV28" s="5" t="n">
        <v>0</v>
      </c>
      <c r="APW28" s="5" t="n">
        <v>0</v>
      </c>
      <c r="APX28" s="5" t="n">
        <v>0</v>
      </c>
      <c r="APY28" s="5" t="n">
        <v>0</v>
      </c>
      <c r="APZ28" s="5" t="n">
        <v>0</v>
      </c>
      <c r="AQA28" s="5" t="n">
        <v>0</v>
      </c>
      <c r="AQB28" s="5" t="n">
        <v>0</v>
      </c>
      <c r="AQC28" s="5" t="n">
        <v>0</v>
      </c>
      <c r="AQD28" s="5" t="n">
        <v>0</v>
      </c>
      <c r="AQE28" s="5" t="n">
        <v>0</v>
      </c>
      <c r="AQF28" s="5" t="n">
        <v>0</v>
      </c>
      <c r="AQG28" s="5" t="n">
        <v>0</v>
      </c>
      <c r="AQH28" s="5" t="n">
        <v>0</v>
      </c>
      <c r="AQI28" s="5" t="n">
        <v>0</v>
      </c>
      <c r="AQJ28" s="5" t="n">
        <v>0</v>
      </c>
      <c r="AQK28" s="5" t="n">
        <v>0</v>
      </c>
      <c r="AQL28" s="5" t="n">
        <v>0</v>
      </c>
      <c r="AQM28" s="5" t="n">
        <v>0</v>
      </c>
      <c r="AQN28" s="5" t="n">
        <v>0</v>
      </c>
      <c r="AQO28" s="5" t="n">
        <v>0</v>
      </c>
      <c r="AQP28" s="5" t="n">
        <v>0</v>
      </c>
      <c r="AQQ28" s="5" t="n">
        <v>0</v>
      </c>
      <c r="AQR28" s="5" t="n">
        <v>0</v>
      </c>
      <c r="AQS28" s="5" t="n">
        <v>0</v>
      </c>
      <c r="AQT28" s="5" t="n">
        <v>0</v>
      </c>
      <c r="AQU28" s="5" t="n">
        <v>0</v>
      </c>
      <c r="AQV28" s="5" t="n">
        <v>0</v>
      </c>
      <c r="AQW28" s="5" t="n">
        <v>0</v>
      </c>
      <c r="AQX28" s="5" t="n">
        <v>0</v>
      </c>
      <c r="AQY28" s="5" t="n">
        <v>0</v>
      </c>
      <c r="AQZ28" s="5" t="n">
        <v>0</v>
      </c>
      <c r="ARA28" s="5" t="n">
        <v>0</v>
      </c>
      <c r="ARB28" s="5" t="n">
        <v>0</v>
      </c>
      <c r="ARC28" s="5" t="n">
        <v>0</v>
      </c>
      <c r="ARD28" s="5" t="n">
        <v>0</v>
      </c>
      <c r="ARE28" s="5" t="n">
        <v>0</v>
      </c>
      <c r="ARF28" s="5" t="n">
        <v>0</v>
      </c>
      <c r="ARG28" s="5" t="n">
        <v>0</v>
      </c>
      <c r="ARH28" s="5" t="n">
        <v>0</v>
      </c>
      <c r="ARI28" s="5" t="n">
        <v>0</v>
      </c>
      <c r="ARJ28" s="5" t="n">
        <v>0</v>
      </c>
      <c r="ARK28" s="5" t="n">
        <v>0</v>
      </c>
      <c r="ARL28" s="5" t="n">
        <v>0</v>
      </c>
      <c r="ARM28" s="5" t="n">
        <v>0</v>
      </c>
      <c r="ARN28" s="5" t="n">
        <v>0</v>
      </c>
      <c r="ARO28" s="5" t="n">
        <v>0</v>
      </c>
      <c r="ARP28" s="5" t="n">
        <v>0</v>
      </c>
      <c r="ARQ28" s="5" t="n">
        <v>0</v>
      </c>
      <c r="ARR28" s="5" t="n">
        <v>0</v>
      </c>
      <c r="ARS28" s="5" t="n">
        <v>0</v>
      </c>
      <c r="ART28" s="5" t="n">
        <v>0</v>
      </c>
      <c r="ARU28" s="5" t="n">
        <v>0</v>
      </c>
      <c r="ARV28" s="5" t="n">
        <v>0</v>
      </c>
      <c r="ARW28" s="5" t="n">
        <v>0</v>
      </c>
      <c r="ARX28" s="5" t="n">
        <v>0</v>
      </c>
      <c r="ARY28" s="5" t="n">
        <v>0</v>
      </c>
      <c r="ARZ28" s="5" t="n">
        <v>0</v>
      </c>
      <c r="ASA28" s="5" t="n">
        <v>0</v>
      </c>
      <c r="ASB28" s="5" t="n">
        <v>0</v>
      </c>
      <c r="ASC28" s="5" t="n">
        <v>0</v>
      </c>
      <c r="ASD28" s="5" t="n">
        <v>0</v>
      </c>
      <c r="ASE28" s="5" t="n">
        <v>0</v>
      </c>
      <c r="ASF28" s="5" t="n">
        <v>0</v>
      </c>
      <c r="ASG28" s="5" t="n">
        <v>0</v>
      </c>
      <c r="ASH28" s="5" t="n">
        <v>0</v>
      </c>
      <c r="ASI28" s="5" t="n">
        <v>0</v>
      </c>
      <c r="ASJ28" s="5" t="n">
        <v>0</v>
      </c>
      <c r="ASK28" s="5" t="n">
        <v>0</v>
      </c>
      <c r="ASL28" s="5" t="n">
        <v>0</v>
      </c>
      <c r="ASM28" s="5" t="n">
        <v>0</v>
      </c>
      <c r="ASN28" s="5" t="n">
        <v>0</v>
      </c>
      <c r="ASO28" s="5" t="n">
        <v>0</v>
      </c>
      <c r="ASP28" s="5" t="n">
        <v>0</v>
      </c>
      <c r="ASQ28" s="5" t="n">
        <v>0</v>
      </c>
      <c r="ASR28" s="5" t="n">
        <v>0</v>
      </c>
      <c r="ASS28" s="5" t="n">
        <v>0</v>
      </c>
      <c r="AST28" s="5" t="n">
        <v>0</v>
      </c>
      <c r="ASU28" s="5" t="n">
        <v>0</v>
      </c>
      <c r="ASV28" s="5" t="n">
        <v>0</v>
      </c>
      <c r="ASW28" s="5" t="n">
        <v>0</v>
      </c>
      <c r="ASX28" s="5" t="n">
        <v>0</v>
      </c>
      <c r="ASY28" s="5" t="n">
        <v>0</v>
      </c>
      <c r="ASZ28" s="5" t="n">
        <v>0</v>
      </c>
      <c r="ATA28" s="5" t="n">
        <v>0</v>
      </c>
      <c r="ATB28" s="5" t="n">
        <v>0</v>
      </c>
      <c r="ATC28" s="5" t="n">
        <v>0</v>
      </c>
      <c r="ATD28" s="5" t="n">
        <v>0</v>
      </c>
      <c r="ATE28" s="5" t="n">
        <v>0</v>
      </c>
      <c r="ATF28" s="5" t="n">
        <v>0</v>
      </c>
      <c r="ATG28" s="5" t="n">
        <v>0</v>
      </c>
      <c r="ATH28" s="5" t="n">
        <v>0</v>
      </c>
      <c r="ATI28" s="5" t="n">
        <v>0</v>
      </c>
      <c r="ATJ28" s="5" t="n">
        <v>0</v>
      </c>
      <c r="ATK28" s="5" t="n">
        <v>0</v>
      </c>
      <c r="ATL28" s="5" t="n">
        <v>0</v>
      </c>
      <c r="ATM28" s="5" t="n">
        <v>0</v>
      </c>
      <c r="ATN28" s="5" t="n">
        <v>0</v>
      </c>
      <c r="ATO28" s="5" t="n">
        <v>0</v>
      </c>
      <c r="ATP28" s="5" t="n">
        <v>0</v>
      </c>
      <c r="ATQ28" s="5" t="n">
        <v>0</v>
      </c>
      <c r="ATR28" s="5" t="n">
        <v>0</v>
      </c>
      <c r="ATS28" s="5" t="n">
        <v>0</v>
      </c>
      <c r="ATT28" s="5" t="n">
        <v>0</v>
      </c>
      <c r="ATU28" s="5" t="n">
        <v>0</v>
      </c>
      <c r="ATV28" s="5" t="n">
        <v>0</v>
      </c>
      <c r="ATW28" s="5" t="n">
        <v>0</v>
      </c>
      <c r="ATX28" s="5" t="n">
        <v>0</v>
      </c>
      <c r="ATY28" s="5" t="n">
        <v>0</v>
      </c>
      <c r="ATZ28" s="5" t="n">
        <v>0</v>
      </c>
      <c r="AUA28" s="5" t="n">
        <v>0</v>
      </c>
      <c r="AUB28" s="5" t="n">
        <v>0</v>
      </c>
      <c r="AUC28" s="5" t="n">
        <v>0</v>
      </c>
      <c r="AUD28" s="5" t="n">
        <v>0</v>
      </c>
      <c r="AUE28" s="5" t="n">
        <v>0</v>
      </c>
      <c r="AUF28" s="5" t="n">
        <v>0</v>
      </c>
      <c r="AUG28" s="5" t="n">
        <v>0</v>
      </c>
      <c r="AUH28" s="5" t="n">
        <v>0</v>
      </c>
      <c r="AUI28" s="5" t="n">
        <v>0</v>
      </c>
      <c r="AUJ28" s="5" t="n">
        <v>0</v>
      </c>
      <c r="AUK28" s="5" t="n">
        <v>0</v>
      </c>
      <c r="AUL28" s="5" t="n">
        <v>0</v>
      </c>
      <c r="AUM28" s="5" t="n">
        <v>0</v>
      </c>
      <c r="AUN28" s="5" t="n">
        <v>0</v>
      </c>
      <c r="AUO28" s="5" t="n">
        <v>0</v>
      </c>
      <c r="AUP28" s="5" t="n">
        <v>0</v>
      </c>
      <c r="AUQ28" s="5" t="n">
        <v>0</v>
      </c>
      <c r="AUR28" s="5" t="n">
        <v>0</v>
      </c>
      <c r="AUS28" s="5" t="n">
        <v>0</v>
      </c>
      <c r="AUT28" s="5" t="n">
        <v>0</v>
      </c>
      <c r="AUU28" s="5" t="n">
        <v>0</v>
      </c>
      <c r="AUV28" s="5" t="n">
        <v>0</v>
      </c>
      <c r="AUW28" s="5" t="n">
        <v>0</v>
      </c>
      <c r="AUX28" s="5" t="n">
        <v>0</v>
      </c>
      <c r="AUY28" s="5" t="n">
        <v>0</v>
      </c>
      <c r="AUZ28" s="5" t="n">
        <v>0</v>
      </c>
      <c r="AVA28" s="5" t="n">
        <v>0</v>
      </c>
      <c r="AVB28" s="5" t="n">
        <v>0</v>
      </c>
      <c r="AVC28" s="5" t="n">
        <v>0</v>
      </c>
      <c r="AVD28" s="5" t="n">
        <v>0</v>
      </c>
      <c r="AVE28" s="5" t="n">
        <v>0</v>
      </c>
      <c r="AVF28" s="5" t="n">
        <v>0</v>
      </c>
      <c r="AVG28" s="5" t="n">
        <v>0</v>
      </c>
      <c r="AVH28" s="5" t="n">
        <v>0</v>
      </c>
      <c r="AVI28" s="5" t="n">
        <v>0</v>
      </c>
      <c r="AVJ28" s="5" t="n">
        <v>0</v>
      </c>
      <c r="AVK28" s="5" t="n">
        <v>0</v>
      </c>
      <c r="AVL28" s="5" t="n">
        <v>0</v>
      </c>
      <c r="AVM28" s="5" t="n">
        <v>0</v>
      </c>
      <c r="AVN28" s="5" t="n">
        <v>0</v>
      </c>
      <c r="AVO28" s="5" t="n">
        <v>0</v>
      </c>
      <c r="AVP28" s="5" t="n">
        <v>0</v>
      </c>
      <c r="AVQ28" s="5" t="n">
        <v>0</v>
      </c>
      <c r="AVR28" s="5" t="n">
        <v>0</v>
      </c>
      <c r="AVS28" s="5" t="n">
        <v>0</v>
      </c>
      <c r="AVT28" s="5" t="n">
        <v>0</v>
      </c>
      <c r="AVU28" s="5" t="n">
        <v>0</v>
      </c>
      <c r="AVV28" s="5" t="n">
        <v>0</v>
      </c>
      <c r="AVW28" s="5" t="n">
        <v>0</v>
      </c>
      <c r="AVX28" s="5" t="n">
        <v>0</v>
      </c>
      <c r="AVY28" s="5" t="n">
        <v>0</v>
      </c>
      <c r="AVZ28" s="5" t="n">
        <v>0</v>
      </c>
      <c r="AWA28" s="5" t="n">
        <v>0</v>
      </c>
      <c r="AWB28" s="5" t="n">
        <v>0</v>
      </c>
      <c r="AWC28" s="5" t="n">
        <v>0</v>
      </c>
      <c r="AWD28" s="5" t="n">
        <v>0</v>
      </c>
      <c r="AWE28" s="5" t="n">
        <v>0</v>
      </c>
      <c r="AWF28" s="5" t="n">
        <v>0</v>
      </c>
      <c r="AWG28" s="5" t="n">
        <v>0</v>
      </c>
      <c r="AWH28" s="5" t="n">
        <v>0</v>
      </c>
      <c r="AWI28" s="5" t="n">
        <v>0</v>
      </c>
      <c r="AWJ28" s="5" t="n">
        <v>0</v>
      </c>
      <c r="AWK28" s="5" t="n">
        <v>0</v>
      </c>
      <c r="AWL28" s="5" t="n">
        <v>0</v>
      </c>
      <c r="AWM28" s="5" t="n">
        <v>0</v>
      </c>
      <c r="AWN28" s="5" t="n">
        <v>0</v>
      </c>
      <c r="AWO28" s="5" t="n">
        <v>0</v>
      </c>
      <c r="AWP28" s="5" t="n">
        <v>0</v>
      </c>
      <c r="AWQ28" s="5" t="n">
        <v>0</v>
      </c>
      <c r="AWR28" s="5" t="n">
        <v>0</v>
      </c>
      <c r="AWS28" s="5" t="n">
        <v>0</v>
      </c>
      <c r="AWT28" s="5" t="n">
        <v>0</v>
      </c>
      <c r="AWU28" s="5" t="n">
        <v>0</v>
      </c>
      <c r="AWV28" s="5" t="n">
        <v>0</v>
      </c>
      <c r="AWW28" s="5" t="n">
        <v>0</v>
      </c>
      <c r="AWX28" s="5" t="n">
        <v>0</v>
      </c>
      <c r="AWY28" s="5" t="n">
        <v>0</v>
      </c>
      <c r="AWZ28" s="5" t="n">
        <v>0</v>
      </c>
      <c r="AXA28" s="5" t="n">
        <v>0</v>
      </c>
      <c r="AXB28" s="5" t="n">
        <v>0</v>
      </c>
      <c r="AXC28" s="5" t="n">
        <v>0</v>
      </c>
      <c r="AXD28" s="5" t="n">
        <v>0</v>
      </c>
      <c r="AXE28" s="5" t="n">
        <v>0</v>
      </c>
      <c r="AXF28" s="5" t="n">
        <v>0</v>
      </c>
      <c r="AXG28" s="5" t="n">
        <v>0</v>
      </c>
      <c r="AXH28" s="5" t="n">
        <v>0</v>
      </c>
      <c r="AXI28" s="5" t="n">
        <v>0</v>
      </c>
      <c r="AXJ28" s="5" t="n">
        <v>0</v>
      </c>
      <c r="AXK28" s="5" t="n">
        <v>0</v>
      </c>
      <c r="AXL28" s="5" t="n">
        <v>0</v>
      </c>
      <c r="AXM28" s="5" t="n">
        <v>0</v>
      </c>
      <c r="AXN28" s="5" t="n">
        <v>0</v>
      </c>
      <c r="AXO28" s="5" t="n">
        <v>0</v>
      </c>
      <c r="AXP28" s="5" t="n">
        <v>0</v>
      </c>
      <c r="AXQ28" s="5" t="n">
        <v>0</v>
      </c>
      <c r="AXR28" s="5" t="n">
        <v>0</v>
      </c>
      <c r="AXS28" s="5" t="n">
        <v>0</v>
      </c>
      <c r="AXT28" s="5" t="n">
        <v>0</v>
      </c>
      <c r="AXU28" s="5" t="n">
        <v>0</v>
      </c>
      <c r="AXV28" s="5" t="n">
        <v>0</v>
      </c>
      <c r="AXW28" s="5" t="n">
        <v>0</v>
      </c>
      <c r="AXX28" s="5" t="n">
        <v>0</v>
      </c>
      <c r="AXY28" s="5" t="n">
        <v>0</v>
      </c>
      <c r="AXZ28" s="5" t="n">
        <v>0</v>
      </c>
      <c r="AYA28" s="5" t="n">
        <v>0</v>
      </c>
      <c r="AYB28" s="5" t="n">
        <v>0</v>
      </c>
      <c r="AYC28" s="5" t="n">
        <v>0</v>
      </c>
      <c r="AYD28" s="5" t="n">
        <v>0</v>
      </c>
      <c r="AYE28" s="5" t="n">
        <v>0</v>
      </c>
      <c r="AYF28" s="5" t="n">
        <v>0</v>
      </c>
      <c r="AYG28" s="5" t="n">
        <v>0</v>
      </c>
      <c r="AYH28" s="5" t="n">
        <v>0</v>
      </c>
      <c r="AYI28" s="5" t="n">
        <v>0</v>
      </c>
      <c r="AYJ28" s="5" t="n">
        <v>0</v>
      </c>
      <c r="AYK28" s="5" t="n">
        <v>0</v>
      </c>
      <c r="AYL28" s="5" t="n">
        <v>0</v>
      </c>
      <c r="AYM28" s="5" t="n">
        <v>0</v>
      </c>
      <c r="AYN28" s="5" t="n">
        <v>0</v>
      </c>
      <c r="AYO28" s="5" t="n">
        <v>0</v>
      </c>
      <c r="AYP28" s="5" t="n">
        <v>0</v>
      </c>
      <c r="AYQ28" s="5" t="n">
        <v>0</v>
      </c>
      <c r="AYR28" s="5" t="n">
        <v>0</v>
      </c>
      <c r="AYS28" s="5" t="n">
        <v>0</v>
      </c>
      <c r="AYT28" s="5" t="n">
        <v>0</v>
      </c>
      <c r="AYU28" s="5" t="n">
        <v>0</v>
      </c>
      <c r="AYV28" s="5" t="n">
        <v>0</v>
      </c>
      <c r="AYW28" s="5" t="n">
        <v>0</v>
      </c>
      <c r="AYX28" s="5" t="n">
        <v>0</v>
      </c>
      <c r="AYY28" s="5" t="n">
        <v>0</v>
      </c>
      <c r="AYZ28" s="5" t="n">
        <v>0</v>
      </c>
      <c r="AZA28" s="5" t="n">
        <v>0</v>
      </c>
      <c r="AZB28" s="5" t="n">
        <v>0</v>
      </c>
      <c r="AZC28" s="5" t="n">
        <v>0</v>
      </c>
      <c r="AZD28" s="5" t="n">
        <v>0</v>
      </c>
      <c r="AZE28" s="5" t="n">
        <v>0</v>
      </c>
      <c r="AZF28" s="5" t="n">
        <v>0</v>
      </c>
      <c r="AZG28" s="5" t="n">
        <v>0</v>
      </c>
      <c r="AZH28" s="5" t="n">
        <v>0</v>
      </c>
      <c r="AZI28" s="5" t="n">
        <v>0</v>
      </c>
      <c r="AZJ28" s="5" t="n">
        <v>0</v>
      </c>
      <c r="AZK28" s="5" t="n">
        <v>0</v>
      </c>
      <c r="AZL28" s="5" t="n">
        <v>0</v>
      </c>
      <c r="AZM28" s="5" t="n">
        <v>0</v>
      </c>
      <c r="AZN28" s="5" t="n">
        <v>0</v>
      </c>
      <c r="AZO28" s="5" t="n">
        <v>0</v>
      </c>
      <c r="AZP28" s="5" t="n">
        <v>0</v>
      </c>
      <c r="AZQ28" s="5" t="n">
        <v>0</v>
      </c>
      <c r="AZR28" s="5" t="n">
        <v>0</v>
      </c>
      <c r="AZS28" s="5" t="n">
        <v>0</v>
      </c>
      <c r="AZT28" s="5" t="n">
        <v>0</v>
      </c>
      <c r="AZU28" s="5" t="n">
        <v>0</v>
      </c>
      <c r="AZV28" s="5" t="n">
        <v>0</v>
      </c>
      <c r="AZW28" s="5" t="n">
        <v>0</v>
      </c>
      <c r="AZX28" s="5" t="n">
        <v>0</v>
      </c>
      <c r="AZY28" s="5" t="n">
        <v>0</v>
      </c>
      <c r="AZZ28" s="5" t="n">
        <v>0</v>
      </c>
      <c r="BAA28" s="5" t="n">
        <v>0</v>
      </c>
      <c r="BAB28" s="5" t="n">
        <v>0</v>
      </c>
      <c r="BAC28" s="5" t="n">
        <v>0</v>
      </c>
      <c r="BAD28" s="5" t="n">
        <v>0</v>
      </c>
      <c r="BAE28" s="5" t="n">
        <v>0</v>
      </c>
      <c r="BAF28" s="5" t="n">
        <v>0</v>
      </c>
      <c r="BAG28" s="5" t="n">
        <v>0</v>
      </c>
      <c r="BAH28" s="5" t="n">
        <v>0</v>
      </c>
      <c r="BAI28" s="5" t="n">
        <v>0</v>
      </c>
      <c r="BAJ28" s="5" t="n">
        <v>0</v>
      </c>
      <c r="BAK28" s="5" t="n">
        <v>0</v>
      </c>
      <c r="BAL28" s="5" t="n">
        <v>0</v>
      </c>
      <c r="BAM28" s="5" t="n">
        <v>0</v>
      </c>
      <c r="BAN28" s="5" t="n">
        <v>0</v>
      </c>
      <c r="BAO28" s="5" t="n">
        <v>0</v>
      </c>
      <c r="BAP28" s="5" t="n">
        <v>0</v>
      </c>
      <c r="BAQ28" s="5" t="n">
        <v>0</v>
      </c>
      <c r="BAR28" s="5" t="n">
        <v>0</v>
      </c>
      <c r="BAS28" s="5" t="n">
        <v>0</v>
      </c>
      <c r="BAT28" s="5" t="n">
        <v>0</v>
      </c>
      <c r="BAU28" s="5" t="n">
        <v>0</v>
      </c>
      <c r="BAV28" s="5" t="n">
        <v>0</v>
      </c>
      <c r="BAW28" s="5" t="n">
        <v>0</v>
      </c>
      <c r="BAX28" s="5" t="n">
        <v>0</v>
      </c>
      <c r="BAY28" s="5" t="n">
        <v>0</v>
      </c>
      <c r="BAZ28" s="5" t="n">
        <v>0</v>
      </c>
      <c r="BBA28" s="5" t="n">
        <v>0</v>
      </c>
      <c r="BBB28" s="5" t="n">
        <v>0</v>
      </c>
      <c r="BBC28" s="5" t="n">
        <v>0</v>
      </c>
      <c r="BBD28" s="5" t="n">
        <v>0</v>
      </c>
      <c r="BBE28" s="5" t="n">
        <v>0</v>
      </c>
      <c r="BBF28" s="5" t="n">
        <v>0</v>
      </c>
      <c r="BBG28" s="5" t="n">
        <v>0</v>
      </c>
      <c r="BBH28" s="5" t="n">
        <v>0</v>
      </c>
      <c r="BBI28" s="5" t="n">
        <v>0</v>
      </c>
      <c r="BBJ28" s="5" t="n">
        <v>0</v>
      </c>
      <c r="BBK28" s="5" t="n">
        <v>0</v>
      </c>
      <c r="BBL28" s="5" t="n">
        <v>0</v>
      </c>
      <c r="BBM28" s="5" t="n">
        <v>0</v>
      </c>
      <c r="BBN28" s="5" t="n">
        <v>0</v>
      </c>
      <c r="BBO28" s="5" t="n">
        <v>0</v>
      </c>
      <c r="BBP28" s="5" t="n">
        <v>0</v>
      </c>
      <c r="BBQ28" s="5" t="n">
        <v>0</v>
      </c>
      <c r="BBR28" s="5" t="n">
        <v>0</v>
      </c>
      <c r="BBS28" s="5" t="n">
        <v>0</v>
      </c>
      <c r="BBT28" s="5" t="n">
        <v>0</v>
      </c>
      <c r="BBU28" s="5" t="n">
        <v>0</v>
      </c>
      <c r="BBV28" s="5" t="n">
        <v>0</v>
      </c>
      <c r="BBW28" s="5" t="n">
        <v>0</v>
      </c>
      <c r="BBX28" s="5" t="n">
        <v>0</v>
      </c>
      <c r="BBY28" s="5" t="n">
        <v>0</v>
      </c>
      <c r="BBZ28" s="5" t="n">
        <v>0</v>
      </c>
      <c r="BCA28" s="5" t="n">
        <v>0</v>
      </c>
      <c r="BCB28" s="5" t="n">
        <v>0</v>
      </c>
      <c r="BCC28" s="5" t="n">
        <v>0</v>
      </c>
      <c r="BCD28" s="5" t="n">
        <v>0</v>
      </c>
      <c r="BCE28" s="5" t="n">
        <v>0</v>
      </c>
      <c r="BCF28" s="5" t="n">
        <v>0</v>
      </c>
      <c r="BCG28" s="5" t="n">
        <v>0</v>
      </c>
      <c r="BCH28" s="5" t="n">
        <v>0</v>
      </c>
      <c r="BCI28" s="5" t="n">
        <v>0</v>
      </c>
      <c r="BCJ28" s="5" t="n">
        <v>0</v>
      </c>
      <c r="BCK28" s="5" t="n">
        <v>0</v>
      </c>
      <c r="BCL28" s="5" t="n">
        <v>0</v>
      </c>
      <c r="BCM28" s="5" t="n">
        <v>0</v>
      </c>
      <c r="BCN28" s="5" t="n">
        <v>0</v>
      </c>
      <c r="BCO28" s="5" t="n">
        <v>0</v>
      </c>
      <c r="BCP28" s="5" t="n">
        <v>0</v>
      </c>
      <c r="BCQ28" s="5" t="n">
        <v>0</v>
      </c>
      <c r="BCR28" s="5" t="n">
        <v>0</v>
      </c>
      <c r="BCS28" s="5" t="n">
        <v>0</v>
      </c>
      <c r="BCT28" s="5" t="n">
        <v>0</v>
      </c>
      <c r="BCU28" s="5" t="n">
        <v>0</v>
      </c>
      <c r="BCV28" s="5" t="n">
        <v>0</v>
      </c>
      <c r="BCW28" s="5" t="n">
        <v>0</v>
      </c>
      <c r="BCX28" s="5" t="n">
        <v>0</v>
      </c>
      <c r="BCY28" s="5" t="n">
        <v>0</v>
      </c>
      <c r="BCZ28" s="5" t="n">
        <v>0</v>
      </c>
      <c r="BDA28" s="5" t="n">
        <v>0</v>
      </c>
      <c r="BDB28" s="5" t="n">
        <v>0</v>
      </c>
      <c r="BDC28" s="5" t="n">
        <v>0</v>
      </c>
      <c r="BDD28" s="5" t="n">
        <v>0</v>
      </c>
      <c r="BDE28" s="5" t="n">
        <v>0</v>
      </c>
      <c r="BDF28" s="5" t="n">
        <v>0</v>
      </c>
      <c r="BDG28" s="5" t="n">
        <v>0</v>
      </c>
      <c r="BDH28" s="5" t="n">
        <v>0</v>
      </c>
      <c r="BDI28" s="5" t="n">
        <v>0</v>
      </c>
      <c r="BDJ28" s="5" t="n">
        <v>0</v>
      </c>
      <c r="BDK28" s="5" t="n">
        <v>0</v>
      </c>
      <c r="BDL28" s="5" t="n">
        <v>0</v>
      </c>
      <c r="BDM28" s="5" t="n">
        <v>0</v>
      </c>
      <c r="BDN28" s="5" t="n">
        <v>0</v>
      </c>
      <c r="BDO28" s="5" t="n">
        <v>0</v>
      </c>
      <c r="BDP28" s="5" t="n">
        <v>0</v>
      </c>
      <c r="BDQ28" s="5" t="n">
        <v>0</v>
      </c>
      <c r="BDR28" s="5" t="n">
        <v>0</v>
      </c>
      <c r="BDS28" s="5" t="n">
        <v>0</v>
      </c>
      <c r="BDT28" s="5" t="n">
        <v>0</v>
      </c>
      <c r="BDU28" s="5" t="n">
        <v>0</v>
      </c>
      <c r="BDV28" s="5" t="n">
        <v>0</v>
      </c>
      <c r="BDW28" s="5" t="n">
        <v>0</v>
      </c>
      <c r="BDX28" s="5" t="n">
        <v>0</v>
      </c>
      <c r="BDY28" s="5" t="n">
        <v>0</v>
      </c>
      <c r="BDZ28" s="5" t="n">
        <v>0</v>
      </c>
      <c r="BEA28" s="5" t="n">
        <v>0</v>
      </c>
      <c r="BEB28" s="5" t="n">
        <v>0</v>
      </c>
      <c r="BEC28" s="5" t="n">
        <v>0</v>
      </c>
      <c r="BED28" s="5" t="n">
        <v>0</v>
      </c>
      <c r="BEE28" s="5" t="n">
        <v>0</v>
      </c>
      <c r="BEF28" s="5" t="n">
        <v>0</v>
      </c>
      <c r="BEG28" s="5" t="n">
        <v>0</v>
      </c>
      <c r="BEH28" s="5" t="n">
        <v>0</v>
      </c>
      <c r="BEI28" s="5" t="n">
        <v>0</v>
      </c>
      <c r="BEJ28" s="5" t="n">
        <v>0</v>
      </c>
      <c r="BEK28" s="5" t="n">
        <v>0</v>
      </c>
      <c r="BEL28" s="5" t="n">
        <v>0</v>
      </c>
      <c r="BEM28" s="5" t="n">
        <v>0</v>
      </c>
      <c r="BEN28" s="5" t="n">
        <v>0</v>
      </c>
      <c r="BEO28" s="5" t="n">
        <v>0</v>
      </c>
      <c r="BEP28" s="5" t="n">
        <v>0</v>
      </c>
      <c r="BEQ28" s="5" t="n">
        <v>0</v>
      </c>
      <c r="BER28" s="5" t="n">
        <v>0</v>
      </c>
      <c r="BES28" s="5" t="n">
        <v>0</v>
      </c>
      <c r="BET28" s="5" t="n">
        <v>0</v>
      </c>
      <c r="BEU28" s="5" t="n">
        <v>0</v>
      </c>
      <c r="BEV28" s="5" t="n">
        <v>0</v>
      </c>
      <c r="BEW28" s="5" t="n">
        <v>0</v>
      </c>
      <c r="BEX28" s="5" t="n">
        <v>0</v>
      </c>
      <c r="BEY28" s="5" t="n">
        <v>0</v>
      </c>
      <c r="BEZ28" s="5" t="n">
        <v>0</v>
      </c>
      <c r="BFA28" s="5" t="n">
        <v>0</v>
      </c>
      <c r="BFB28" s="5" t="n">
        <v>0</v>
      </c>
      <c r="BFC28" s="5" t="n">
        <v>0</v>
      </c>
      <c r="BFD28" s="5" t="n">
        <v>0</v>
      </c>
      <c r="BFE28" s="5" t="n">
        <v>0</v>
      </c>
      <c r="BFF28" s="5" t="n">
        <v>0</v>
      </c>
      <c r="BFG28" s="5" t="n">
        <v>0</v>
      </c>
      <c r="BFH28" s="5" t="n">
        <v>0</v>
      </c>
      <c r="BFI28" s="5" t="n">
        <v>0</v>
      </c>
      <c r="BFJ28" s="5" t="n">
        <v>0</v>
      </c>
      <c r="BFK28" s="5" t="n">
        <v>0</v>
      </c>
      <c r="BFL28" s="5" t="n">
        <v>0</v>
      </c>
      <c r="BFM28" s="5" t="n">
        <v>0</v>
      </c>
      <c r="BFN28" s="5" t="n">
        <v>0</v>
      </c>
      <c r="BFO28" s="5" t="n">
        <v>0</v>
      </c>
      <c r="BFP28" s="5" t="n">
        <v>0</v>
      </c>
      <c r="BFQ28" s="5" t="n">
        <v>0</v>
      </c>
      <c r="BFR28" s="5" t="n">
        <v>0</v>
      </c>
      <c r="BFS28" s="5" t="n">
        <v>0</v>
      </c>
      <c r="BFT28" s="5" t="n">
        <v>0</v>
      </c>
      <c r="BFU28" s="5" t="n">
        <v>0</v>
      </c>
      <c r="BFV28" s="5" t="n">
        <v>0</v>
      </c>
      <c r="BFW28" s="5" t="n">
        <v>0</v>
      </c>
      <c r="BFX28" s="5" t="n">
        <v>0</v>
      </c>
      <c r="BFY28" s="5" t="n">
        <v>0</v>
      </c>
      <c r="BFZ28" s="5" t="n">
        <v>0</v>
      </c>
      <c r="BGA28" s="5" t="n">
        <v>0</v>
      </c>
      <c r="BGB28" s="5" t="n">
        <v>0</v>
      </c>
      <c r="BGC28" s="5" t="n">
        <v>0</v>
      </c>
      <c r="BGD28" s="5" t="n">
        <v>0</v>
      </c>
      <c r="BGE28" s="5" t="n">
        <v>0</v>
      </c>
      <c r="BGF28" s="5" t="n">
        <v>0</v>
      </c>
      <c r="BGG28" s="5" t="n">
        <v>0</v>
      </c>
      <c r="BGH28" s="5" t="n">
        <v>0</v>
      </c>
      <c r="BGI28" s="5" t="n">
        <v>0</v>
      </c>
      <c r="BGJ28" s="5" t="n">
        <v>0</v>
      </c>
      <c r="BGK28" s="5" t="n">
        <v>0</v>
      </c>
      <c r="BGL28" s="5" t="n">
        <v>0</v>
      </c>
      <c r="BGM28" s="5" t="n">
        <v>0</v>
      </c>
      <c r="BGN28" s="5" t="n">
        <v>0</v>
      </c>
      <c r="BGO28" s="5" t="n">
        <v>0</v>
      </c>
      <c r="BGP28" s="5" t="n">
        <v>0</v>
      </c>
      <c r="BGQ28" s="5" t="n">
        <v>0</v>
      </c>
      <c r="BGR28" s="5" t="n">
        <v>0</v>
      </c>
      <c r="BGS28" s="5" t="n">
        <v>0</v>
      </c>
      <c r="BGT28" s="5" t="n">
        <v>0</v>
      </c>
      <c r="BGU28" s="5" t="n">
        <v>0</v>
      </c>
      <c r="BGV28" s="5" t="n">
        <v>0</v>
      </c>
      <c r="BGW28" s="5" t="n">
        <v>0</v>
      </c>
      <c r="BGX28" s="5" t="n">
        <v>0</v>
      </c>
      <c r="BGY28" s="5" t="n">
        <v>0</v>
      </c>
      <c r="BGZ28" s="5" t="n">
        <v>0</v>
      </c>
      <c r="BHA28" s="5" t="n">
        <v>0</v>
      </c>
      <c r="BHB28" s="5" t="n">
        <v>0</v>
      </c>
      <c r="BHC28" s="5" t="n">
        <v>0</v>
      </c>
      <c r="BHD28" s="5" t="n">
        <v>0</v>
      </c>
      <c r="BHE28" s="5" t="n">
        <v>0</v>
      </c>
      <c r="BHF28" s="5" t="n">
        <v>0</v>
      </c>
      <c r="BHG28" s="5" t="n">
        <v>0</v>
      </c>
      <c r="BHH28" s="5" t="n">
        <v>0</v>
      </c>
      <c r="BHI28" s="5" t="n">
        <v>0</v>
      </c>
      <c r="BHJ28" s="5" t="n">
        <v>0</v>
      </c>
      <c r="BHK28" s="5" t="n">
        <v>0</v>
      </c>
      <c r="BHL28" s="5" t="n">
        <v>0</v>
      </c>
      <c r="BHM28" s="5" t="n">
        <v>0</v>
      </c>
      <c r="BHN28" s="5" t="n">
        <v>0</v>
      </c>
      <c r="BHO28" s="5" t="n">
        <v>0</v>
      </c>
      <c r="BHP28" s="5" t="n">
        <v>0</v>
      </c>
      <c r="BHQ28" s="5" t="n">
        <v>0</v>
      </c>
      <c r="BHR28" s="5" t="n">
        <v>0</v>
      </c>
      <c r="BHS28" s="5" t="n">
        <v>0</v>
      </c>
      <c r="BHT28" s="5" t="n">
        <v>0</v>
      </c>
      <c r="BHU28" s="5" t="n">
        <v>0</v>
      </c>
      <c r="BHV28" s="5" t="n">
        <v>0</v>
      </c>
      <c r="BHW28" s="5" t="n">
        <v>0</v>
      </c>
      <c r="BHX28" s="5" t="n">
        <v>0</v>
      </c>
      <c r="BHY28" s="5" t="n">
        <v>0</v>
      </c>
      <c r="BHZ28" s="5" t="n">
        <v>0</v>
      </c>
      <c r="BIA28" s="5" t="n">
        <v>0</v>
      </c>
      <c r="BIB28" s="5" t="n">
        <v>0</v>
      </c>
      <c r="BIC28" s="5" t="n">
        <v>0</v>
      </c>
      <c r="BID28" s="5" t="n">
        <v>0</v>
      </c>
      <c r="BIE28" s="5" t="n">
        <v>0</v>
      </c>
      <c r="BIF28" s="5" t="n">
        <v>0</v>
      </c>
      <c r="BIG28" s="5" t="n">
        <v>0</v>
      </c>
      <c r="BIH28" s="5" t="n">
        <v>0</v>
      </c>
      <c r="BII28" s="5" t="n">
        <v>0</v>
      </c>
      <c r="BIJ28" s="5" t="n">
        <v>0</v>
      </c>
      <c r="BIK28" s="5" t="n">
        <v>0</v>
      </c>
      <c r="BIL28" s="5" t="n">
        <v>0</v>
      </c>
      <c r="BIM28" s="5" t="n">
        <v>0</v>
      </c>
      <c r="BIN28" s="5" t="n">
        <v>0</v>
      </c>
      <c r="BIO28" s="5" t="n">
        <v>0</v>
      </c>
      <c r="BIP28" s="5" t="n">
        <v>0</v>
      </c>
      <c r="BIQ28" s="5" t="n">
        <v>0</v>
      </c>
      <c r="BIR28" s="5" t="n">
        <v>0</v>
      </c>
      <c r="BIS28" s="5" t="n">
        <v>0</v>
      </c>
      <c r="BIT28" s="5" t="n">
        <v>0</v>
      </c>
      <c r="BIU28" s="5" t="n">
        <v>0</v>
      </c>
      <c r="BIV28" s="5" t="n">
        <v>0</v>
      </c>
      <c r="BIW28" s="5" t="n">
        <v>0</v>
      </c>
      <c r="BIX28" s="5" t="n">
        <v>0</v>
      </c>
      <c r="BIY28" s="5" t="n">
        <v>0</v>
      </c>
      <c r="BIZ28" s="5" t="n">
        <v>0</v>
      </c>
      <c r="BJA28" s="5" t="n">
        <v>0</v>
      </c>
      <c r="BJB28" s="5" t="n">
        <v>0</v>
      </c>
      <c r="BJC28" s="5" t="n">
        <v>0</v>
      </c>
      <c r="BJD28" s="5" t="n">
        <v>0</v>
      </c>
      <c r="BJE28" s="5" t="n">
        <v>0</v>
      </c>
      <c r="BJF28" s="5" t="n">
        <v>0</v>
      </c>
      <c r="BJG28" s="5" t="n">
        <v>0</v>
      </c>
      <c r="BJH28" s="5" t="n">
        <v>0</v>
      </c>
      <c r="BJI28" s="5" t="n">
        <v>0</v>
      </c>
      <c r="BJJ28" s="5" t="n">
        <v>0</v>
      </c>
      <c r="BJK28" s="5" t="n">
        <v>0</v>
      </c>
      <c r="BJL28" s="5" t="n">
        <v>0</v>
      </c>
      <c r="BJM28" s="5" t="n">
        <v>0</v>
      </c>
      <c r="BJN28" s="5" t="n">
        <v>0</v>
      </c>
      <c r="BJO28" s="5" t="n">
        <v>0</v>
      </c>
      <c r="BJP28" s="5" t="n">
        <v>0</v>
      </c>
      <c r="BJQ28" s="5" t="n">
        <v>0</v>
      </c>
      <c r="BJR28" s="5" t="n">
        <v>0</v>
      </c>
      <c r="BJS28" s="5" t="n">
        <v>0</v>
      </c>
      <c r="BJT28" s="5" t="n">
        <v>0</v>
      </c>
      <c r="BJU28" s="5" t="n">
        <v>0</v>
      </c>
      <c r="BJV28" s="5" t="n">
        <v>0</v>
      </c>
      <c r="BJW28" s="5" t="n">
        <v>0</v>
      </c>
      <c r="BJX28" s="5" t="n">
        <v>0</v>
      </c>
      <c r="BJY28" s="5" t="n">
        <v>0</v>
      </c>
      <c r="BJZ28" s="5" t="n">
        <v>0</v>
      </c>
      <c r="BKA28" s="5" t="n">
        <v>0</v>
      </c>
      <c r="BKB28" s="5" t="n">
        <v>0</v>
      </c>
      <c r="BKC28" s="5" t="n">
        <v>0</v>
      </c>
      <c r="BKD28" s="5" t="n">
        <v>0</v>
      </c>
      <c r="BKE28" s="5" t="n">
        <v>0</v>
      </c>
      <c r="BKF28" s="5" t="n">
        <v>0</v>
      </c>
      <c r="BKG28" s="5" t="n">
        <v>0</v>
      </c>
      <c r="BKH28" s="5" t="n">
        <v>0</v>
      </c>
      <c r="BKI28" s="5" t="n">
        <v>0</v>
      </c>
      <c r="BKJ28" s="5" t="n">
        <v>0</v>
      </c>
      <c r="BKK28" s="5" t="n">
        <v>0</v>
      </c>
      <c r="BKL28" s="5" t="n">
        <v>0</v>
      </c>
      <c r="BKM28" s="5" t="n">
        <v>0</v>
      </c>
      <c r="BKN28" s="5" t="n">
        <v>0</v>
      </c>
      <c r="BKO28" s="5" t="n">
        <v>0</v>
      </c>
      <c r="BKP28" s="5" t="n">
        <v>0</v>
      </c>
      <c r="BKQ28" s="5" t="n">
        <v>0</v>
      </c>
      <c r="BKR28" s="5" t="n">
        <v>0</v>
      </c>
      <c r="BKS28" s="5" t="n">
        <v>0</v>
      </c>
      <c r="BKT28" s="5" t="n">
        <v>0</v>
      </c>
      <c r="BKU28" s="5" t="n">
        <v>0</v>
      </c>
      <c r="BKV28" s="5" t="n">
        <v>0</v>
      </c>
      <c r="BKW28" s="5" t="n">
        <v>0</v>
      </c>
      <c r="BKX28" s="5" t="n">
        <v>0</v>
      </c>
      <c r="BKY28" s="5" t="n">
        <v>0</v>
      </c>
      <c r="BKZ28" s="5" t="n">
        <v>0</v>
      </c>
      <c r="BLA28" s="5" t="n">
        <v>0</v>
      </c>
      <c r="BLB28" s="5" t="n">
        <v>0</v>
      </c>
      <c r="BLC28" s="5" t="n">
        <v>0</v>
      </c>
      <c r="BLD28" s="5" t="n">
        <v>0</v>
      </c>
      <c r="BLE28" s="5" t="n">
        <v>0</v>
      </c>
      <c r="BLF28" s="5" t="n">
        <v>0</v>
      </c>
      <c r="BLG28" s="5" t="n">
        <v>0</v>
      </c>
      <c r="BLH28" s="5" t="n">
        <v>0</v>
      </c>
      <c r="BLI28" s="5" t="n">
        <v>0</v>
      </c>
      <c r="BLJ28" s="5" t="n">
        <v>0</v>
      </c>
      <c r="BLK28" s="5" t="n">
        <v>0</v>
      </c>
      <c r="BLL28" s="5" t="n">
        <v>0</v>
      </c>
      <c r="BLM28" s="5" t="n">
        <v>0</v>
      </c>
      <c r="BLN28" s="5" t="n">
        <v>0</v>
      </c>
      <c r="BLO28" s="5" t="n">
        <v>0</v>
      </c>
      <c r="BLP28" s="5" t="n">
        <v>0</v>
      </c>
      <c r="BLQ28" s="5" t="n">
        <v>0</v>
      </c>
      <c r="BLR28" s="5" t="n">
        <v>0</v>
      </c>
      <c r="BLS28" s="5" t="n">
        <v>0</v>
      </c>
      <c r="BLT28" s="5" t="n">
        <v>0</v>
      </c>
      <c r="BLU28" s="5" t="n">
        <v>0</v>
      </c>
      <c r="BLV28" s="5" t="n">
        <v>0</v>
      </c>
      <c r="BLW28" s="5" t="n">
        <v>0</v>
      </c>
      <c r="BLX28" s="5" t="n">
        <v>0</v>
      </c>
      <c r="BLY28" s="5" t="n">
        <v>0</v>
      </c>
      <c r="BLZ28" s="5" t="n">
        <v>0</v>
      </c>
      <c r="BMA28" s="5" t="n">
        <v>0</v>
      </c>
      <c r="BMB28" s="5" t="n">
        <v>0</v>
      </c>
      <c r="BMC28" s="5" t="n">
        <v>0</v>
      </c>
      <c r="BMD28" s="5" t="n">
        <v>0</v>
      </c>
      <c r="BME28" s="5" t="n">
        <v>0</v>
      </c>
      <c r="BMF28" s="5" t="n">
        <v>0</v>
      </c>
      <c r="BMG28" s="5" t="n">
        <v>0</v>
      </c>
      <c r="BMH28" s="5" t="n">
        <v>0</v>
      </c>
      <c r="BMI28" s="5" t="n">
        <v>0</v>
      </c>
      <c r="BMJ28" s="5" t="n">
        <v>0</v>
      </c>
      <c r="BMK28" s="5" t="n">
        <v>0</v>
      </c>
      <c r="BML28" s="5" t="n">
        <v>0</v>
      </c>
      <c r="BMM28" s="5" t="n">
        <v>0</v>
      </c>
      <c r="BMN28" s="5" t="n">
        <v>0</v>
      </c>
      <c r="BMO28" s="5" t="n">
        <v>0</v>
      </c>
      <c r="BMP28" s="5" t="n">
        <v>0</v>
      </c>
      <c r="BMQ28" s="5" t="n">
        <v>0</v>
      </c>
      <c r="BMR28" s="5" t="n">
        <v>0</v>
      </c>
      <c r="BMS28" s="5" t="n">
        <v>0</v>
      </c>
      <c r="BMT28" s="5" t="n">
        <v>0</v>
      </c>
      <c r="BMU28" s="5" t="n">
        <v>0</v>
      </c>
      <c r="BMV28" s="5" t="n">
        <v>0</v>
      </c>
      <c r="BMW28" s="5" t="n">
        <v>0</v>
      </c>
      <c r="BMX28" s="5" t="n">
        <v>0</v>
      </c>
      <c r="BMY28" s="5" t="n">
        <v>0</v>
      </c>
      <c r="BMZ28" s="5" t="n">
        <v>0</v>
      </c>
      <c r="BNA28" s="5" t="n">
        <v>0</v>
      </c>
      <c r="BNB28" s="5" t="n">
        <v>0</v>
      </c>
      <c r="BNC28" s="5" t="n">
        <v>0</v>
      </c>
      <c r="BND28" s="5" t="n">
        <v>0</v>
      </c>
      <c r="BNE28" s="5" t="n">
        <v>0</v>
      </c>
      <c r="BNF28" s="5" t="n">
        <v>0</v>
      </c>
      <c r="BNG28" s="5" t="n">
        <v>0</v>
      </c>
      <c r="BNH28" s="5" t="n">
        <v>0</v>
      </c>
      <c r="BNI28" s="5" t="n">
        <v>0</v>
      </c>
      <c r="BNJ28" s="5" t="n">
        <v>0</v>
      </c>
      <c r="BNK28" s="5" t="n">
        <v>0</v>
      </c>
      <c r="BNL28" s="5" t="n">
        <v>0</v>
      </c>
      <c r="BNM28" s="5" t="n">
        <v>0</v>
      </c>
      <c r="BNN28" s="5" t="n">
        <v>0</v>
      </c>
      <c r="BNO28" s="5" t="n">
        <v>0</v>
      </c>
      <c r="BNP28" s="5" t="n">
        <v>0</v>
      </c>
      <c r="BNQ28" s="5" t="n">
        <v>0</v>
      </c>
      <c r="BNR28" s="5" t="n">
        <v>0</v>
      </c>
      <c r="BNS28" s="5" t="n">
        <v>0</v>
      </c>
      <c r="BNT28" s="5" t="n">
        <v>0</v>
      </c>
      <c r="BNU28" s="5" t="n">
        <v>0</v>
      </c>
      <c r="BNV28" s="5" t="n">
        <v>0</v>
      </c>
      <c r="BNW28" s="5" t="n">
        <v>0</v>
      </c>
      <c r="BNX28" s="5" t="n">
        <v>0</v>
      </c>
      <c r="BNY28" s="5" t="n">
        <v>0</v>
      </c>
      <c r="BNZ28" s="5" t="n">
        <v>0</v>
      </c>
      <c r="BOA28" s="5" t="n">
        <v>0</v>
      </c>
      <c r="BOB28" s="5" t="n">
        <v>0</v>
      </c>
      <c r="BOC28" s="5" t="n">
        <v>0</v>
      </c>
      <c r="BOD28" s="5" t="n">
        <v>0</v>
      </c>
      <c r="BOE28" s="5" t="n">
        <v>0</v>
      </c>
      <c r="BOF28" s="5" t="n">
        <v>0</v>
      </c>
      <c r="BOG28" s="5" t="n">
        <v>0</v>
      </c>
      <c r="BOH28" s="5" t="n">
        <v>0</v>
      </c>
      <c r="BOI28" s="5" t="n">
        <v>0</v>
      </c>
      <c r="BOJ28" s="5" t="n">
        <v>0</v>
      </c>
      <c r="BOK28" s="5" t="n">
        <v>0</v>
      </c>
      <c r="BOL28" s="5" t="n">
        <v>0</v>
      </c>
      <c r="BOM28" s="5" t="n">
        <v>0</v>
      </c>
      <c r="BON28" s="5" t="n">
        <v>0</v>
      </c>
      <c r="BOO28" s="5" t="n">
        <v>0</v>
      </c>
      <c r="BOP28" s="5" t="n">
        <v>0</v>
      </c>
      <c r="BOQ28" s="5" t="n">
        <v>0</v>
      </c>
      <c r="BOR28" s="5" t="n">
        <v>0</v>
      </c>
      <c r="BOS28" s="5" t="n">
        <v>0</v>
      </c>
      <c r="BOT28" s="5" t="n">
        <v>0</v>
      </c>
      <c r="BOU28" s="5" t="n">
        <v>0</v>
      </c>
      <c r="BOV28" s="5" t="n">
        <v>0</v>
      </c>
      <c r="BOW28" s="5" t="n">
        <v>0</v>
      </c>
      <c r="BOX28" s="5" t="n">
        <v>0</v>
      </c>
      <c r="BOY28" s="5" t="n">
        <v>0</v>
      </c>
      <c r="BOZ28" s="5" t="n">
        <v>0</v>
      </c>
      <c r="BPA28" s="5" t="n">
        <v>0</v>
      </c>
      <c r="BPB28" s="5" t="n">
        <v>0</v>
      </c>
      <c r="BPC28" s="5" t="n">
        <v>0</v>
      </c>
      <c r="BPD28" s="5" t="n">
        <v>0</v>
      </c>
      <c r="BPE28" s="5" t="n">
        <v>0</v>
      </c>
      <c r="BPF28" s="5" t="n">
        <v>0</v>
      </c>
      <c r="BPG28" s="5" t="n">
        <v>0</v>
      </c>
      <c r="BPH28" s="5" t="n">
        <v>0</v>
      </c>
      <c r="BPI28" s="5" t="n">
        <v>0</v>
      </c>
      <c r="BPJ28" s="5" t="n">
        <v>0</v>
      </c>
      <c r="BPK28" s="5" t="n">
        <v>0</v>
      </c>
      <c r="BPL28" s="5" t="n">
        <v>0</v>
      </c>
      <c r="BPM28" s="5" t="n">
        <v>0</v>
      </c>
      <c r="BPN28" s="5" t="n">
        <v>0</v>
      </c>
      <c r="BPO28" s="5" t="n">
        <v>0</v>
      </c>
      <c r="BPP28" s="5" t="n">
        <v>0</v>
      </c>
      <c r="BPQ28" s="5" t="n">
        <v>0</v>
      </c>
      <c r="BPR28" s="5" t="n">
        <v>0</v>
      </c>
      <c r="BPS28" s="5" t="n">
        <v>0</v>
      </c>
      <c r="BPT28" s="5" t="n">
        <v>0</v>
      </c>
      <c r="BPU28" s="5" t="n">
        <v>0</v>
      </c>
      <c r="BPV28" s="5" t="n">
        <v>0</v>
      </c>
      <c r="BPW28" s="5" t="n">
        <v>0</v>
      </c>
      <c r="BPX28" s="5" t="n">
        <v>0</v>
      </c>
      <c r="BPY28" s="5" t="n">
        <v>0</v>
      </c>
      <c r="BPZ28" s="5" t="n">
        <v>0</v>
      </c>
      <c r="BQA28" s="5" t="n">
        <v>0</v>
      </c>
      <c r="BQB28" s="5" t="n">
        <v>0</v>
      </c>
      <c r="BQC28" s="5" t="n">
        <v>0</v>
      </c>
      <c r="BQD28" s="5" t="n">
        <v>0</v>
      </c>
      <c r="BQE28" s="5" t="n">
        <v>0</v>
      </c>
      <c r="BQF28" s="5" t="n">
        <v>0</v>
      </c>
      <c r="BQG28" s="5" t="n">
        <v>0</v>
      </c>
      <c r="BQH28" s="5" t="n">
        <v>0</v>
      </c>
      <c r="BQI28" s="5" t="n">
        <v>0</v>
      </c>
      <c r="BQJ28" s="5" t="n">
        <v>0</v>
      </c>
      <c r="BQK28" s="5" t="n">
        <v>0</v>
      </c>
      <c r="BQL28" s="5" t="n">
        <v>0</v>
      </c>
      <c r="BQM28" s="5" t="n">
        <v>0</v>
      </c>
      <c r="BQN28" s="5" t="n">
        <v>0</v>
      </c>
      <c r="BQO28" s="5" t="n">
        <v>0</v>
      </c>
      <c r="BQP28" s="5" t="n">
        <v>0</v>
      </c>
      <c r="BQQ28" s="5" t="n">
        <v>0</v>
      </c>
      <c r="BQR28" s="5" t="n">
        <v>0</v>
      </c>
      <c r="BQS28" s="5" t="n">
        <v>0</v>
      </c>
      <c r="BQT28" s="5" t="n">
        <v>0</v>
      </c>
      <c r="BQU28" s="5" t="n">
        <v>0</v>
      </c>
      <c r="BQV28" s="5" t="n">
        <v>0</v>
      </c>
      <c r="BQW28" s="5" t="n">
        <v>0</v>
      </c>
      <c r="BQX28" s="5" t="n">
        <v>0</v>
      </c>
      <c r="BQY28" s="5" t="n">
        <v>0</v>
      </c>
      <c r="BQZ28" s="5" t="n">
        <v>0</v>
      </c>
      <c r="BRA28" s="5" t="n">
        <v>0</v>
      </c>
      <c r="BRB28" s="5" t="n">
        <v>0</v>
      </c>
      <c r="BRC28" s="5" t="n">
        <v>0</v>
      </c>
      <c r="BRD28" s="5" t="n">
        <v>0</v>
      </c>
      <c r="BRE28" s="5" t="n">
        <v>0</v>
      </c>
      <c r="BRF28" s="5" t="n">
        <v>0</v>
      </c>
      <c r="BRG28" s="5" t="n">
        <v>0</v>
      </c>
      <c r="BRH28" s="5" t="n">
        <v>0</v>
      </c>
      <c r="BRI28" s="5" t="n">
        <v>0</v>
      </c>
      <c r="BRJ28" s="5" t="n">
        <v>0</v>
      </c>
      <c r="BRK28" s="5" t="n">
        <v>0</v>
      </c>
      <c r="BRL28" s="5" t="n">
        <v>0</v>
      </c>
      <c r="BRM28" s="5" t="n">
        <v>0</v>
      </c>
      <c r="BRN28" s="5" t="n">
        <v>0</v>
      </c>
      <c r="BRO28" s="5" t="n">
        <v>0</v>
      </c>
      <c r="BRP28" s="5" t="n">
        <v>0</v>
      </c>
      <c r="BRQ28" s="5" t="n">
        <v>0</v>
      </c>
      <c r="BRR28" s="5" t="n">
        <v>0</v>
      </c>
      <c r="BRS28" s="5" t="n">
        <v>0</v>
      </c>
      <c r="BRT28" s="5" t="n">
        <v>0</v>
      </c>
      <c r="BRU28" s="5" t="n">
        <v>0</v>
      </c>
      <c r="BRV28" s="5" t="n">
        <v>0</v>
      </c>
      <c r="BRW28" s="5" t="n">
        <v>0</v>
      </c>
      <c r="BRX28" s="5" t="n">
        <v>0</v>
      </c>
      <c r="BRY28" s="5" t="n">
        <v>0</v>
      </c>
      <c r="BRZ28" s="5" t="n">
        <v>0</v>
      </c>
      <c r="BSA28" s="5" t="n">
        <v>0</v>
      </c>
      <c r="BSB28" s="5" t="n">
        <v>0</v>
      </c>
      <c r="BSC28" s="5" t="n">
        <v>0</v>
      </c>
      <c r="BSD28" s="5" t="n">
        <v>0</v>
      </c>
      <c r="BSE28" s="5" t="n">
        <v>0</v>
      </c>
      <c r="BSF28" s="5" t="n">
        <v>0</v>
      </c>
      <c r="BSG28" s="5" t="n">
        <v>0</v>
      </c>
      <c r="BSH28" s="5" t="n">
        <v>0</v>
      </c>
      <c r="BSI28" s="5" t="n">
        <v>0</v>
      </c>
      <c r="BSJ28" s="5" t="n">
        <v>0</v>
      </c>
      <c r="BSK28" s="5" t="n">
        <v>0</v>
      </c>
      <c r="BSL28" s="5" t="n">
        <v>0</v>
      </c>
      <c r="BSM28" s="5" t="n">
        <v>0</v>
      </c>
      <c r="BSN28" s="5" t="n">
        <v>0</v>
      </c>
      <c r="BSO28" s="5" t="n">
        <v>0</v>
      </c>
      <c r="BSP28" s="5" t="n">
        <v>0</v>
      </c>
      <c r="BSQ28" s="5" t="n">
        <v>0</v>
      </c>
      <c r="BSR28" s="5" t="n">
        <v>0</v>
      </c>
      <c r="BSS28" s="5" t="n">
        <v>0</v>
      </c>
      <c r="BST28" s="5" t="n">
        <v>0</v>
      </c>
      <c r="BSU28" s="5" t="n">
        <v>0</v>
      </c>
      <c r="BSV28" s="5" t="n">
        <v>0</v>
      </c>
      <c r="BSW28" s="5" t="n">
        <v>0</v>
      </c>
      <c r="BSX28" s="5" t="n">
        <v>0</v>
      </c>
      <c r="BSY28" s="5" t="n">
        <v>0</v>
      </c>
      <c r="BSZ28" s="5" t="n">
        <v>0</v>
      </c>
      <c r="BTA28" s="5" t="n">
        <v>0</v>
      </c>
      <c r="BTB28" s="5" t="n">
        <v>0</v>
      </c>
      <c r="BTC28" s="5" t="n">
        <v>0</v>
      </c>
      <c r="BTD28" s="5" t="n">
        <v>0</v>
      </c>
      <c r="BTE28" s="5" t="n">
        <v>0</v>
      </c>
      <c r="BTF28" s="5" t="n">
        <v>0</v>
      </c>
      <c r="BTG28" s="5" t="n">
        <v>0</v>
      </c>
      <c r="BTH28" s="5" t="n">
        <v>0</v>
      </c>
      <c r="BTI28" s="5" t="n">
        <v>0</v>
      </c>
      <c r="BTJ28" s="5" t="n">
        <v>0</v>
      </c>
      <c r="BTK28" s="5" t="n">
        <v>0</v>
      </c>
      <c r="BTL28" s="5" t="n">
        <v>0</v>
      </c>
      <c r="BTM28" s="5" t="n">
        <v>0</v>
      </c>
      <c r="BTN28" s="5" t="n">
        <v>0</v>
      </c>
      <c r="BTO28" s="5" t="n">
        <v>0</v>
      </c>
      <c r="BTP28" s="5" t="n">
        <v>0</v>
      </c>
      <c r="BTQ28" s="5" t="n">
        <v>0</v>
      </c>
      <c r="BTR28" s="5" t="n">
        <v>0</v>
      </c>
      <c r="BTS28" s="5" t="n">
        <v>0</v>
      </c>
      <c r="BTT28" s="5" t="n">
        <v>0</v>
      </c>
      <c r="BTU28" s="5" t="n">
        <v>0</v>
      </c>
      <c r="BTV28" s="5" t="n">
        <v>0</v>
      </c>
      <c r="BTW28" s="5" t="n">
        <v>0</v>
      </c>
      <c r="BTX28" s="5" t="n">
        <v>0</v>
      </c>
      <c r="BTY28" s="5" t="n">
        <v>0</v>
      </c>
      <c r="BTZ28" s="5" t="n">
        <v>0</v>
      </c>
      <c r="BUA28" s="5" t="n">
        <v>0</v>
      </c>
      <c r="BUB28" s="5" t="n">
        <v>0</v>
      </c>
      <c r="BUC28" s="5" t="n">
        <v>0</v>
      </c>
      <c r="BUD28" s="5" t="n">
        <v>0</v>
      </c>
      <c r="BUE28" s="5" t="n">
        <v>0</v>
      </c>
      <c r="BUF28" s="5" t="n">
        <v>0</v>
      </c>
      <c r="BUG28" s="5" t="n">
        <v>0</v>
      </c>
      <c r="BUH28" s="5" t="n">
        <v>0</v>
      </c>
      <c r="BUI28" s="5" t="n">
        <v>0</v>
      </c>
      <c r="BUJ28" s="5" t="n">
        <v>0</v>
      </c>
      <c r="BUK28" s="5" t="n">
        <v>0</v>
      </c>
      <c r="BUL28" s="5" t="n">
        <v>0</v>
      </c>
      <c r="BUM28" s="5" t="n">
        <v>0</v>
      </c>
      <c r="BUN28" s="5" t="n">
        <v>0</v>
      </c>
      <c r="BUO28" s="5" t="n">
        <v>0</v>
      </c>
      <c r="BUP28" s="5" t="n">
        <v>0</v>
      </c>
      <c r="BUQ28" s="5" t="n">
        <v>0</v>
      </c>
      <c r="BUR28" s="5" t="n">
        <v>0</v>
      </c>
      <c r="BUS28" s="5" t="n">
        <v>0</v>
      </c>
      <c r="BUT28" s="5" t="n">
        <v>0</v>
      </c>
      <c r="BUU28" s="5" t="n">
        <v>0</v>
      </c>
      <c r="BUV28" s="5" t="n">
        <v>0</v>
      </c>
      <c r="BUW28" s="5" t="n">
        <v>0</v>
      </c>
      <c r="BUX28" s="5" t="n">
        <v>0</v>
      </c>
      <c r="BUY28" s="5" t="n">
        <v>0</v>
      </c>
      <c r="BUZ28" s="5" t="n">
        <v>0</v>
      </c>
      <c r="BVA28" s="5" t="n">
        <v>0</v>
      </c>
      <c r="BVB28" s="5" t="n">
        <v>0</v>
      </c>
      <c r="BVC28" s="5" t="n">
        <v>0</v>
      </c>
      <c r="BVD28" s="5" t="n">
        <v>0</v>
      </c>
      <c r="BVE28" s="5" t="n">
        <v>0</v>
      </c>
      <c r="BVF28" s="5" t="n">
        <v>0</v>
      </c>
      <c r="BVG28" s="5" t="n">
        <v>0</v>
      </c>
      <c r="BVH28" s="5" t="n">
        <v>0</v>
      </c>
      <c r="BVI28" s="5" t="n">
        <v>0</v>
      </c>
      <c r="BVJ28" s="5" t="n">
        <v>0</v>
      </c>
      <c r="BVK28" s="5" t="n">
        <v>0</v>
      </c>
      <c r="BVL28" s="5" t="n">
        <v>0</v>
      </c>
      <c r="BVM28" s="5" t="n">
        <v>0</v>
      </c>
      <c r="BVN28" s="5" t="n">
        <v>0</v>
      </c>
      <c r="BVO28" s="5" t="n">
        <v>0</v>
      </c>
      <c r="BVP28" s="5" t="n">
        <v>0</v>
      </c>
      <c r="BVQ28" s="5" t="n">
        <v>0</v>
      </c>
      <c r="BVR28" s="5" t="n">
        <v>0</v>
      </c>
      <c r="BVS28" s="5" t="n">
        <v>0</v>
      </c>
      <c r="BVT28" s="5" t="n">
        <v>0</v>
      </c>
      <c r="BVU28" s="5" t="n">
        <v>0</v>
      </c>
      <c r="BVV28" s="5" t="n">
        <v>0</v>
      </c>
      <c r="BVW28" s="5" t="n">
        <v>0</v>
      </c>
      <c r="BVX28" s="5" t="n">
        <v>0</v>
      </c>
      <c r="BVY28" s="5" t="n">
        <v>0</v>
      </c>
      <c r="BVZ28" s="5" t="n">
        <v>0</v>
      </c>
      <c r="BWA28" s="5" t="n">
        <v>0</v>
      </c>
      <c r="BWB28" s="5" t="n">
        <v>0</v>
      </c>
      <c r="BWC28" s="5" t="n">
        <v>0</v>
      </c>
      <c r="BWD28" s="5" t="n">
        <v>0</v>
      </c>
      <c r="BWE28" s="5" t="n">
        <v>0</v>
      </c>
      <c r="BWF28" s="5" t="n">
        <v>0</v>
      </c>
      <c r="BWG28" s="5" t="n">
        <v>0</v>
      </c>
      <c r="BWH28" s="5" t="n">
        <v>0</v>
      </c>
      <c r="BWI28" s="5" t="n">
        <v>0</v>
      </c>
      <c r="BWJ28" s="5" t="n">
        <v>0</v>
      </c>
      <c r="BWK28" s="5" t="n">
        <v>0</v>
      </c>
      <c r="BWL28" s="5" t="n">
        <v>0</v>
      </c>
      <c r="BWM28" s="5" t="n">
        <v>0</v>
      </c>
      <c r="BWN28" s="5" t="n">
        <v>0</v>
      </c>
      <c r="BWO28" s="5" t="n">
        <v>0</v>
      </c>
      <c r="BWP28" s="5" t="n">
        <v>0</v>
      </c>
      <c r="BWQ28" s="5" t="n">
        <v>0</v>
      </c>
      <c r="BWR28" s="5" t="n">
        <v>0</v>
      </c>
      <c r="BWS28" s="5" t="n">
        <v>0</v>
      </c>
      <c r="BWT28" s="5" t="n">
        <v>0</v>
      </c>
      <c r="BWU28" s="5" t="n">
        <v>0</v>
      </c>
      <c r="BWV28" s="5" t="n">
        <v>0</v>
      </c>
      <c r="BWW28" s="5" t="n">
        <v>0</v>
      </c>
      <c r="BWX28" s="5" t="n">
        <v>0</v>
      </c>
      <c r="BWY28" s="5" t="n">
        <v>0</v>
      </c>
      <c r="BWZ28" s="5" t="n">
        <v>0</v>
      </c>
      <c r="BXA28" s="5" t="n">
        <v>0</v>
      </c>
      <c r="BXB28" s="5" t="n">
        <v>0</v>
      </c>
      <c r="BXC28" s="5" t="n">
        <v>0</v>
      </c>
      <c r="BXD28" s="5" t="n">
        <v>0</v>
      </c>
      <c r="BXE28" s="5" t="n">
        <v>0</v>
      </c>
      <c r="BXF28" s="5" t="n">
        <v>0</v>
      </c>
      <c r="BXG28" s="5" t="n">
        <v>0</v>
      </c>
      <c r="BXH28" s="5" t="n">
        <v>0</v>
      </c>
      <c r="BXI28" s="5" t="n">
        <v>0</v>
      </c>
      <c r="BXJ28" s="5" t="n">
        <v>0</v>
      </c>
      <c r="BXK28" s="5" t="n">
        <v>0</v>
      </c>
      <c r="BXL28" s="5" t="n">
        <v>0</v>
      </c>
      <c r="BXM28" s="5" t="n">
        <v>0</v>
      </c>
      <c r="BXN28" s="5" t="n">
        <v>0</v>
      </c>
      <c r="BXO28" s="5" t="n">
        <v>0</v>
      </c>
      <c r="BXP28" s="5" t="n">
        <v>0</v>
      </c>
      <c r="BXQ28" s="5" t="n">
        <v>0</v>
      </c>
      <c r="BXR28" s="5" t="n">
        <v>0</v>
      </c>
      <c r="BXS28" s="5" t="n">
        <v>0</v>
      </c>
      <c r="BXT28" s="5" t="n">
        <v>0</v>
      </c>
      <c r="BXU28" s="5" t="n">
        <v>0</v>
      </c>
      <c r="BXV28" s="5" t="n">
        <v>0</v>
      </c>
      <c r="BXW28" s="5" t="n">
        <v>0</v>
      </c>
      <c r="BXX28" s="5" t="n">
        <v>0</v>
      </c>
      <c r="BXY28" s="5" t="n">
        <v>0</v>
      </c>
      <c r="BXZ28" s="5" t="n">
        <v>0</v>
      </c>
      <c r="BYA28" s="5" t="n">
        <v>0</v>
      </c>
      <c r="BYB28" s="5" t="n">
        <v>0</v>
      </c>
      <c r="BYC28" s="5" t="n">
        <v>0</v>
      </c>
      <c r="BYD28" s="5" t="n">
        <v>0</v>
      </c>
      <c r="BYE28" s="5" t="n">
        <v>0</v>
      </c>
      <c r="BYF28" s="5" t="n">
        <v>0</v>
      </c>
      <c r="BYG28" s="5" t="n">
        <v>0</v>
      </c>
      <c r="BYH28" s="5" t="n">
        <v>0</v>
      </c>
      <c r="BYI28" s="5" t="n">
        <v>0</v>
      </c>
      <c r="BYJ28" s="5" t="n">
        <v>0</v>
      </c>
      <c r="BYK28" s="5" t="n">
        <v>0</v>
      </c>
      <c r="BYL28" s="5" t="n">
        <v>0</v>
      </c>
      <c r="BYM28" s="5" t="n">
        <v>0</v>
      </c>
      <c r="BYN28" s="5" t="n">
        <v>0</v>
      </c>
      <c r="BYO28" s="5" t="n">
        <v>0</v>
      </c>
      <c r="BYP28" s="5" t="n">
        <v>0</v>
      </c>
      <c r="BYQ28" s="5" t="n">
        <v>0</v>
      </c>
      <c r="BYR28" s="5" t="n">
        <v>0</v>
      </c>
      <c r="BYS28" s="5" t="n">
        <v>0</v>
      </c>
      <c r="BYT28" s="5" t="n">
        <v>0</v>
      </c>
      <c r="BYU28" s="5" t="n">
        <v>0</v>
      </c>
      <c r="BYV28" s="5" t="n">
        <v>0</v>
      </c>
      <c r="BYW28" s="5" t="n">
        <v>0</v>
      </c>
      <c r="BYX28" s="5" t="n">
        <v>0</v>
      </c>
      <c r="BYY28" s="5" t="n">
        <v>0</v>
      </c>
      <c r="BYZ28" s="5" t="n">
        <v>0</v>
      </c>
      <c r="BZA28" s="5" t="n">
        <v>0</v>
      </c>
      <c r="BZB28" s="5" t="n">
        <v>0</v>
      </c>
      <c r="BZC28" s="5" t="n">
        <v>0</v>
      </c>
      <c r="BZD28" s="5" t="n">
        <v>0</v>
      </c>
      <c r="BZE28" s="5" t="n">
        <v>0</v>
      </c>
      <c r="BZF28" s="5" t="n">
        <v>0</v>
      </c>
      <c r="BZG28" s="5" t="n">
        <v>0</v>
      </c>
      <c r="BZH28" s="5" t="n">
        <v>0</v>
      </c>
      <c r="BZI28" s="5" t="n">
        <v>0</v>
      </c>
      <c r="BZJ28" s="5" t="n">
        <v>0</v>
      </c>
      <c r="BZK28" s="5" t="n">
        <v>0</v>
      </c>
      <c r="BZL28" s="5" t="n">
        <v>0</v>
      </c>
      <c r="BZM28" s="5" t="n">
        <v>0</v>
      </c>
      <c r="BZN28" s="5" t="n">
        <v>0</v>
      </c>
      <c r="BZO28" s="5" t="n">
        <v>0</v>
      </c>
      <c r="BZP28" s="5" t="n">
        <v>0</v>
      </c>
      <c r="BZQ28" s="5" t="n">
        <v>0</v>
      </c>
      <c r="BZR28" s="5" t="n">
        <v>0</v>
      </c>
      <c r="BZS28" s="5" t="n">
        <v>0</v>
      </c>
      <c r="BZT28" s="5" t="n">
        <v>0</v>
      </c>
      <c r="BZU28" s="5" t="n">
        <v>0</v>
      </c>
      <c r="BZV28" s="5" t="n">
        <v>0</v>
      </c>
      <c r="BZW28" s="5" t="n">
        <v>0</v>
      </c>
      <c r="BZX28" s="5" t="n">
        <v>0</v>
      </c>
      <c r="BZY28" s="5" t="n">
        <v>0</v>
      </c>
      <c r="BZZ28" s="5" t="n">
        <v>0</v>
      </c>
      <c r="CAA28" s="5" t="n">
        <v>0</v>
      </c>
      <c r="CAB28" s="5" t="n">
        <v>0</v>
      </c>
      <c r="CAC28" s="5" t="n">
        <v>0</v>
      </c>
      <c r="CAD28" s="5" t="n">
        <v>0</v>
      </c>
      <c r="CAE28" s="5" t="n">
        <v>0</v>
      </c>
      <c r="CAF28" s="5" t="n">
        <v>0</v>
      </c>
      <c r="CAG28" s="5" t="n">
        <v>0</v>
      </c>
      <c r="CAH28" s="5" t="n">
        <v>0</v>
      </c>
      <c r="CAI28" s="5" t="n">
        <v>0</v>
      </c>
      <c r="CAJ28" s="5" t="n">
        <v>0</v>
      </c>
      <c r="CAK28" s="5" t="n">
        <v>0</v>
      </c>
      <c r="CAL28" s="5" t="n">
        <v>0</v>
      </c>
      <c r="CAM28" s="5" t="n">
        <v>0</v>
      </c>
      <c r="CAN28" s="5" t="n">
        <v>0</v>
      </c>
      <c r="CAO28" s="5" t="n">
        <v>0</v>
      </c>
      <c r="CAP28" s="5" t="n">
        <v>0</v>
      </c>
      <c r="CAQ28" s="5" t="n">
        <v>0</v>
      </c>
      <c r="CAR28" s="5" t="n">
        <v>0</v>
      </c>
      <c r="CAS28" s="5" t="n">
        <v>0</v>
      </c>
      <c r="CAT28" s="5" t="n">
        <v>0</v>
      </c>
      <c r="CAU28" s="5" t="n">
        <v>0</v>
      </c>
      <c r="CAV28" s="5" t="n">
        <v>0</v>
      </c>
      <c r="CAW28" s="5" t="n">
        <v>0</v>
      </c>
      <c r="CAX28" s="5" t="n">
        <v>0</v>
      </c>
      <c r="CAY28" s="5" t="n">
        <v>0</v>
      </c>
      <c r="CAZ28" s="5" t="n">
        <v>0</v>
      </c>
      <c r="CBA28" s="5" t="n">
        <v>0</v>
      </c>
      <c r="CBB28" s="5" t="n">
        <v>0</v>
      </c>
      <c r="CBC28" s="5" t="n">
        <v>0</v>
      </c>
      <c r="CBD28" s="5" t="n">
        <v>0</v>
      </c>
      <c r="CBE28" s="5" t="n">
        <v>0</v>
      </c>
      <c r="CBF28" s="5" t="n">
        <v>0</v>
      </c>
      <c r="CBG28" s="5" t="n">
        <v>0</v>
      </c>
      <c r="CBH28" s="5" t="n">
        <v>0</v>
      </c>
      <c r="CBI28" s="5" t="n">
        <v>0</v>
      </c>
      <c r="CBJ28" s="5" t="n">
        <v>0</v>
      </c>
      <c r="CBK28" s="5" t="n">
        <v>0</v>
      </c>
      <c r="CBL28" s="5" t="n">
        <v>0</v>
      </c>
      <c r="CBM28" s="5" t="n">
        <v>0</v>
      </c>
      <c r="CBN28" s="5" t="n">
        <v>0</v>
      </c>
      <c r="CBO28" s="5" t="n">
        <v>0</v>
      </c>
      <c r="CBP28" s="5" t="n">
        <v>0</v>
      </c>
      <c r="CBQ28" s="5" t="n">
        <v>0</v>
      </c>
      <c r="CBR28" s="5" t="n">
        <v>0</v>
      </c>
      <c r="CBS28" s="5" t="n">
        <v>0</v>
      </c>
      <c r="CBT28" s="5" t="n">
        <v>0</v>
      </c>
      <c r="CBU28" s="5" t="n">
        <v>0</v>
      </c>
      <c r="CBV28" s="5" t="n">
        <v>0</v>
      </c>
      <c r="CBW28" s="5" t="n">
        <v>0</v>
      </c>
      <c r="CBX28" s="5" t="n">
        <v>0</v>
      </c>
      <c r="CBY28" s="5" t="n">
        <v>0</v>
      </c>
      <c r="CBZ28" s="5" t="n">
        <v>0</v>
      </c>
      <c r="CCA28" s="5" t="n">
        <v>0</v>
      </c>
      <c r="CCB28" s="5" t="n">
        <v>0</v>
      </c>
      <c r="CCC28" s="5" t="n">
        <v>0</v>
      </c>
      <c r="CCD28" s="5" t="n">
        <v>0</v>
      </c>
      <c r="CCE28" s="5" t="n">
        <v>0</v>
      </c>
      <c r="CCF28" s="5" t="n">
        <v>0</v>
      </c>
      <c r="CCG28" s="5" t="n">
        <v>0</v>
      </c>
      <c r="CCH28" s="5" t="n">
        <v>0</v>
      </c>
      <c r="CCI28" s="5" t="n">
        <v>0</v>
      </c>
      <c r="CCJ28" s="5" t="n">
        <v>0</v>
      </c>
      <c r="CCK28" s="5" t="n">
        <v>0</v>
      </c>
      <c r="CCL28" s="5" t="n">
        <v>0</v>
      </c>
      <c r="CCM28" s="5" t="n">
        <v>0</v>
      </c>
      <c r="CCN28" s="5" t="n">
        <v>0</v>
      </c>
      <c r="CCO28" s="5" t="n">
        <v>0</v>
      </c>
      <c r="CCP28" s="5" t="n">
        <v>0</v>
      </c>
      <c r="CCQ28" s="5" t="n">
        <v>0</v>
      </c>
      <c r="CCR28" s="5" t="n">
        <v>0</v>
      </c>
      <c r="CCS28" s="5" t="n">
        <v>0</v>
      </c>
      <c r="CCT28" s="5" t="n">
        <v>0</v>
      </c>
      <c r="CCU28" s="5" t="n">
        <v>0</v>
      </c>
      <c r="CCV28" s="5" t="n">
        <v>0</v>
      </c>
      <c r="CCW28" s="5" t="n">
        <v>0</v>
      </c>
      <c r="CCX28" s="5" t="n">
        <v>0</v>
      </c>
      <c r="CCY28" s="5" t="n">
        <v>0</v>
      </c>
      <c r="CCZ28" s="5" t="n">
        <v>0</v>
      </c>
      <c r="CDA28" s="5" t="n">
        <v>0</v>
      </c>
      <c r="CDB28" s="5" t="n">
        <v>0</v>
      </c>
      <c r="CDC28" s="5" t="n">
        <v>0</v>
      </c>
      <c r="CDD28" s="5" t="n">
        <v>0</v>
      </c>
      <c r="CDE28" s="5" t="n">
        <v>0</v>
      </c>
      <c r="CDF28" s="5" t="n">
        <v>0</v>
      </c>
      <c r="CDG28" s="5" t="n">
        <v>0</v>
      </c>
      <c r="CDH28" s="5" t="n">
        <v>0</v>
      </c>
      <c r="CDI28" s="5" t="n">
        <v>0</v>
      </c>
      <c r="CDJ28" s="5" t="n">
        <v>0</v>
      </c>
      <c r="CDK28" s="5" t="n">
        <v>0</v>
      </c>
      <c r="CDL28" s="5" t="n">
        <v>0</v>
      </c>
      <c r="CDM28" s="5" t="n">
        <v>0</v>
      </c>
      <c r="CDN28" s="5" t="n">
        <v>0</v>
      </c>
      <c r="CDO28" s="5" t="n">
        <v>0</v>
      </c>
      <c r="CDP28" s="5" t="n">
        <v>0</v>
      </c>
      <c r="CDQ28" s="5" t="n">
        <v>0</v>
      </c>
      <c r="CDR28" s="5" t="n">
        <v>0</v>
      </c>
      <c r="CDS28" s="5" t="n">
        <v>0</v>
      </c>
      <c r="CDT28" s="5" t="n">
        <v>0</v>
      </c>
      <c r="CDU28" s="5" t="n">
        <v>0</v>
      </c>
      <c r="CDV28" s="5" t="n">
        <v>0</v>
      </c>
      <c r="CDW28" s="5" t="n">
        <v>0</v>
      </c>
      <c r="CDX28" s="5" t="n">
        <v>0</v>
      </c>
      <c r="CDY28" s="5" t="n">
        <v>0</v>
      </c>
      <c r="CDZ28" s="5" t="n">
        <v>0</v>
      </c>
      <c r="CEA28" s="5" t="n">
        <v>0</v>
      </c>
      <c r="CEB28" s="5" t="n">
        <v>0</v>
      </c>
      <c r="CEC28" s="5" t="n">
        <v>0</v>
      </c>
      <c r="CED28" s="5" t="n">
        <v>0</v>
      </c>
      <c r="CEE28" s="5" t="n">
        <v>0</v>
      </c>
      <c r="CEF28" s="5" t="n">
        <v>0</v>
      </c>
      <c r="CEG28" s="5" t="n">
        <v>0</v>
      </c>
      <c r="CEH28" s="5" t="n">
        <v>0</v>
      </c>
      <c r="CEI28" s="5" t="n">
        <v>0</v>
      </c>
      <c r="CEJ28" s="5" t="n">
        <v>0</v>
      </c>
      <c r="CEK28" s="5" t="n">
        <v>0</v>
      </c>
      <c r="CEL28" s="5" t="n">
        <v>0</v>
      </c>
      <c r="CEM28" s="5" t="n">
        <v>0</v>
      </c>
      <c r="CEN28" s="5" t="n">
        <v>0</v>
      </c>
      <c r="CEO28" s="5" t="n">
        <v>0</v>
      </c>
      <c r="CEP28" s="5" t="n">
        <v>0</v>
      </c>
      <c r="CEQ28" s="5" t="n">
        <v>0</v>
      </c>
      <c r="CER28" s="5" t="n">
        <v>0</v>
      </c>
      <c r="CES28" s="5" t="n">
        <v>0</v>
      </c>
      <c r="CET28" s="5" t="n">
        <v>0</v>
      </c>
      <c r="CEU28" s="5" t="n">
        <v>0</v>
      </c>
      <c r="CEV28" s="5" t="n">
        <v>0</v>
      </c>
      <c r="CEW28" s="5" t="n">
        <v>0</v>
      </c>
      <c r="CEX28" s="5" t="n">
        <v>0</v>
      </c>
      <c r="CEY28" s="5" t="n">
        <v>0</v>
      </c>
      <c r="CEZ28" s="5" t="n">
        <v>0</v>
      </c>
      <c r="CFA28" s="5" t="n">
        <v>0</v>
      </c>
      <c r="CFB28" s="5" t="n">
        <v>0</v>
      </c>
      <c r="CFC28" s="5" t="n">
        <v>0</v>
      </c>
      <c r="CFD28" s="5" t="n">
        <v>0</v>
      </c>
      <c r="CFE28" s="5" t="n">
        <v>0</v>
      </c>
      <c r="CFF28" s="5" t="n">
        <v>0</v>
      </c>
      <c r="CFG28" s="5" t="n">
        <v>0</v>
      </c>
      <c r="CFH28" s="5" t="n">
        <v>0</v>
      </c>
      <c r="CFI28" s="5" t="n">
        <v>0</v>
      </c>
      <c r="CFJ28" s="5" t="n">
        <v>0</v>
      </c>
      <c r="CFK28" s="5" t="n">
        <v>0</v>
      </c>
      <c r="CFL28" s="5" t="n">
        <v>0</v>
      </c>
      <c r="CFM28" s="5" t="n">
        <v>0</v>
      </c>
      <c r="CFN28" s="5" t="n">
        <v>0</v>
      </c>
      <c r="CFO28" s="5" t="n">
        <v>0</v>
      </c>
      <c r="CFP28" s="5" t="n">
        <v>0</v>
      </c>
      <c r="CFQ28" s="5" t="n">
        <v>0</v>
      </c>
      <c r="CFR28" s="5" t="n">
        <v>0</v>
      </c>
      <c r="CFS28" s="5" t="n">
        <v>0</v>
      </c>
      <c r="CFT28" s="5" t="n">
        <v>0</v>
      </c>
      <c r="CFU28" s="5" t="n">
        <v>0</v>
      </c>
      <c r="CFV28" s="5" t="n">
        <v>0</v>
      </c>
      <c r="CFW28" s="5" t="n">
        <v>0</v>
      </c>
      <c r="CFX28" s="5" t="n">
        <v>0</v>
      </c>
      <c r="CFY28" s="5" t="n">
        <v>0</v>
      </c>
      <c r="CFZ28" s="5" t="n">
        <v>0</v>
      </c>
      <c r="CGA28" s="5" t="n">
        <v>0</v>
      </c>
      <c r="CGB28" s="5" t="n">
        <v>0</v>
      </c>
      <c r="CGC28" s="5" t="n">
        <v>0</v>
      </c>
      <c r="CGD28" s="5" t="n">
        <v>0</v>
      </c>
      <c r="CGE28" s="5" t="n">
        <v>0</v>
      </c>
      <c r="CGF28" s="5" t="n">
        <v>0</v>
      </c>
      <c r="CGG28" s="5" t="n">
        <v>0</v>
      </c>
      <c r="CGH28" s="5" t="n">
        <v>0</v>
      </c>
      <c r="CGI28" s="5" t="n">
        <v>0</v>
      </c>
      <c r="CGJ28" s="5" t="n">
        <v>0</v>
      </c>
      <c r="CGK28" s="5" t="n">
        <v>0</v>
      </c>
      <c r="CGL28" s="5" t="n">
        <v>0</v>
      </c>
      <c r="CGM28" s="5" t="n">
        <v>0</v>
      </c>
      <c r="CGN28" s="5" t="n">
        <v>0</v>
      </c>
      <c r="CGO28" s="5" t="n">
        <v>0</v>
      </c>
      <c r="CGP28" s="5" t="n">
        <v>0</v>
      </c>
      <c r="CGQ28" s="5" t="n">
        <v>0</v>
      </c>
      <c r="CGR28" s="5" t="n">
        <v>0</v>
      </c>
      <c r="CGS28" s="5" t="n">
        <v>0</v>
      </c>
      <c r="CGT28" s="5" t="n">
        <v>0</v>
      </c>
      <c r="CGU28" s="5" t="n">
        <v>0</v>
      </c>
      <c r="CGV28" s="5" t="n">
        <v>0</v>
      </c>
      <c r="CGW28" s="5" t="n">
        <v>0</v>
      </c>
      <c r="CGX28" s="5" t="n">
        <v>0</v>
      </c>
      <c r="CGY28" s="5" t="n">
        <v>0</v>
      </c>
      <c r="CGZ28" s="5" t="n">
        <v>0</v>
      </c>
      <c r="CHA28" s="5" t="n">
        <v>0</v>
      </c>
      <c r="CHB28" s="5" t="n">
        <v>0</v>
      </c>
      <c r="CHC28" s="5" t="n">
        <v>0</v>
      </c>
      <c r="CHD28" s="5" t="n">
        <v>0</v>
      </c>
      <c r="CHE28" s="5" t="n">
        <v>0</v>
      </c>
      <c r="CHF28" s="5" t="n">
        <v>0</v>
      </c>
      <c r="CHG28" s="5" t="n">
        <v>0</v>
      </c>
      <c r="CHH28" s="5" t="n">
        <v>0</v>
      </c>
      <c r="CHI28" s="5" t="n">
        <v>0</v>
      </c>
      <c r="CHJ28" s="5" t="n">
        <v>0</v>
      </c>
      <c r="CHK28" s="5" t="n">
        <v>0</v>
      </c>
      <c r="CHL28" s="5" t="n">
        <v>0</v>
      </c>
      <c r="CHM28" s="5" t="n">
        <v>0</v>
      </c>
      <c r="CHN28" s="5" t="n">
        <v>0</v>
      </c>
      <c r="CHO28" s="5" t="n">
        <v>0</v>
      </c>
      <c r="CHP28" s="5" t="n">
        <v>0</v>
      </c>
      <c r="CHQ28" s="5" t="n">
        <v>0</v>
      </c>
      <c r="CHR28" s="5" t="n">
        <v>0</v>
      </c>
      <c r="CHS28" s="5" t="n">
        <v>0</v>
      </c>
      <c r="CHT28" s="5" t="n">
        <v>0</v>
      </c>
      <c r="CHU28" s="5" t="n">
        <v>0</v>
      </c>
      <c r="CHV28" s="5" t="n">
        <v>0</v>
      </c>
      <c r="CHW28" s="5" t="n">
        <v>0</v>
      </c>
      <c r="CHX28" s="5" t="n">
        <v>0</v>
      </c>
      <c r="CHY28" s="5" t="n">
        <v>0</v>
      </c>
      <c r="CHZ28" s="5" t="n">
        <v>0</v>
      </c>
      <c r="CIA28" s="5" t="n">
        <v>0</v>
      </c>
      <c r="CIB28" s="5" t="n">
        <v>0</v>
      </c>
      <c r="CIC28" s="5" t="n">
        <v>0</v>
      </c>
      <c r="CID28" s="5" t="n">
        <v>0</v>
      </c>
      <c r="CIE28" s="5" t="n">
        <v>0</v>
      </c>
      <c r="CIF28" s="5" t="n">
        <v>0</v>
      </c>
      <c r="CIG28" s="5" t="n">
        <v>0</v>
      </c>
      <c r="CIH28" s="5" t="n">
        <v>0</v>
      </c>
      <c r="CII28" s="5" t="n">
        <v>0</v>
      </c>
      <c r="CIJ28" s="5" t="n">
        <v>0</v>
      </c>
      <c r="CIK28" s="5" t="n">
        <v>0</v>
      </c>
      <c r="CIL28" s="5" t="n">
        <v>0</v>
      </c>
      <c r="CIM28" s="5" t="n">
        <v>0</v>
      </c>
      <c r="CIN28" s="5" t="n">
        <v>0</v>
      </c>
      <c r="CIO28" s="5" t="n">
        <v>0</v>
      </c>
      <c r="CIP28" s="5" t="n">
        <v>0</v>
      </c>
      <c r="CIQ28" s="5" t="n">
        <v>0</v>
      </c>
      <c r="CIR28" s="5" t="n">
        <v>0</v>
      </c>
      <c r="CIS28" s="5" t="n">
        <v>0</v>
      </c>
      <c r="CIT28" s="5" t="n">
        <v>0</v>
      </c>
      <c r="CIU28" s="5" t="n">
        <v>0</v>
      </c>
      <c r="CIV28" s="5" t="n">
        <v>0</v>
      </c>
      <c r="CIW28" s="5" t="n">
        <v>0</v>
      </c>
      <c r="CIX28" s="5" t="n">
        <v>0</v>
      </c>
      <c r="CIY28" s="5" t="n">
        <v>0</v>
      </c>
      <c r="CIZ28" s="5" t="n">
        <v>0</v>
      </c>
      <c r="CJA28" s="5" t="n">
        <v>0</v>
      </c>
      <c r="CJB28" s="5" t="n">
        <v>0</v>
      </c>
      <c r="CJC28" s="5" t="n">
        <v>0</v>
      </c>
      <c r="CJD28" s="5" t="n">
        <v>0</v>
      </c>
      <c r="CJE28" s="5" t="n">
        <v>0</v>
      </c>
      <c r="CJF28" s="5" t="n">
        <v>0</v>
      </c>
      <c r="CJG28" s="5" t="n">
        <v>0</v>
      </c>
      <c r="CJH28" s="5" t="n">
        <v>0</v>
      </c>
      <c r="CJI28" s="5" t="n">
        <v>0</v>
      </c>
      <c r="CJJ28" s="5" t="n">
        <v>0</v>
      </c>
      <c r="CJK28" s="5" t="n">
        <v>0</v>
      </c>
      <c r="CJL28" s="5" t="n">
        <v>0</v>
      </c>
      <c r="CJM28" s="5" t="n">
        <v>0</v>
      </c>
      <c r="CJN28" s="5" t="n">
        <v>0</v>
      </c>
      <c r="CJO28" s="5" t="n">
        <v>0</v>
      </c>
      <c r="CJP28" s="5" t="n">
        <v>0</v>
      </c>
      <c r="CJQ28" s="5" t="n">
        <v>0</v>
      </c>
      <c r="CJR28" s="5" t="n">
        <v>0</v>
      </c>
      <c r="CJS28" s="5" t="n">
        <v>0</v>
      </c>
      <c r="CJT28" s="5" t="n">
        <v>0</v>
      </c>
      <c r="CJU28" s="5" t="n">
        <v>0</v>
      </c>
      <c r="CJV28" s="5" t="n">
        <v>0</v>
      </c>
      <c r="CJW28" s="5" t="n">
        <v>0</v>
      </c>
      <c r="CJX28" s="5" t="n">
        <v>0</v>
      </c>
      <c r="CJY28" s="5" t="n">
        <v>0</v>
      </c>
      <c r="CJZ28" s="5" t="n">
        <v>0</v>
      </c>
      <c r="CKA28" s="5" t="n">
        <v>0</v>
      </c>
      <c r="CKB28" s="5" t="n">
        <v>0</v>
      </c>
      <c r="CKC28" s="5" t="n">
        <v>0</v>
      </c>
      <c r="CKD28" s="5" t="n">
        <v>0</v>
      </c>
      <c r="CKE28" s="5" t="n">
        <v>0</v>
      </c>
      <c r="CKF28" s="5" t="n">
        <v>0</v>
      </c>
      <c r="CKG28" s="5" t="n">
        <v>0</v>
      </c>
      <c r="CKH28" s="5" t="n">
        <v>0</v>
      </c>
      <c r="CKI28" s="5" t="n">
        <v>0</v>
      </c>
      <c r="CKJ28" s="5" t="n">
        <v>0</v>
      </c>
      <c r="CKK28" s="5" t="n">
        <v>0</v>
      </c>
      <c r="CKL28" s="5" t="n">
        <v>0</v>
      </c>
      <c r="CKM28" s="5" t="n">
        <v>0</v>
      </c>
      <c r="CKN28" s="5" t="n">
        <v>0</v>
      </c>
      <c r="CKO28" s="5" t="n">
        <v>0</v>
      </c>
      <c r="CKP28" s="5" t="n">
        <v>0</v>
      </c>
      <c r="CKQ28" s="5" t="n">
        <v>0</v>
      </c>
      <c r="CKR28" s="5" t="n">
        <v>0</v>
      </c>
      <c r="CKS28" s="5" t="n">
        <v>0</v>
      </c>
      <c r="CKT28" s="5" t="n">
        <v>0</v>
      </c>
      <c r="CKU28" s="5" t="n">
        <v>0</v>
      </c>
      <c r="CKV28" s="5" t="n">
        <v>0</v>
      </c>
      <c r="CKW28" s="5" t="n">
        <v>0</v>
      </c>
      <c r="CKX28" s="5" t="n">
        <v>0</v>
      </c>
      <c r="CKY28" s="5" t="n">
        <v>0</v>
      </c>
      <c r="CKZ28" s="5" t="n">
        <v>0</v>
      </c>
      <c r="CLA28" s="5" t="n">
        <v>0</v>
      </c>
      <c r="CLB28" s="5" t="n">
        <v>0</v>
      </c>
      <c r="CLC28" s="5" t="n">
        <v>0</v>
      </c>
      <c r="CLD28" s="5" t="n">
        <v>0</v>
      </c>
      <c r="CLE28" s="5" t="n">
        <v>0</v>
      </c>
      <c r="CLF28" s="5" t="n">
        <v>0</v>
      </c>
      <c r="CLG28" s="5" t="n">
        <v>0</v>
      </c>
      <c r="CLH28" s="5" t="n">
        <v>0</v>
      </c>
      <c r="CLI28" s="5" t="n">
        <v>0</v>
      </c>
      <c r="CLJ28" s="5" t="n">
        <v>0</v>
      </c>
      <c r="CLK28" s="5" t="n">
        <v>0</v>
      </c>
      <c r="CLL28" s="5" t="n">
        <v>0</v>
      </c>
      <c r="CLM28" s="5" t="n">
        <v>0</v>
      </c>
      <c r="CLN28" s="5" t="n">
        <v>0</v>
      </c>
      <c r="CLO28" s="5" t="n">
        <v>0</v>
      </c>
      <c r="CLP28" s="5" t="n">
        <v>0</v>
      </c>
      <c r="CLQ28" s="5" t="n">
        <v>0</v>
      </c>
      <c r="CLR28" s="5" t="n">
        <v>0</v>
      </c>
      <c r="CLS28" s="5" t="n">
        <v>0</v>
      </c>
      <c r="CLT28" s="5" t="n">
        <v>0</v>
      </c>
      <c r="CLU28" s="5" t="n">
        <v>0</v>
      </c>
      <c r="CLV28" s="5" t="n">
        <v>0</v>
      </c>
      <c r="CLW28" s="5" t="n">
        <v>0</v>
      </c>
      <c r="CLX28" s="5" t="n">
        <v>0</v>
      </c>
      <c r="CLY28" s="5" t="n">
        <v>0</v>
      </c>
      <c r="CLZ28" s="5" t="n">
        <v>0</v>
      </c>
      <c r="CMA28" s="5" t="n">
        <v>0</v>
      </c>
      <c r="CMB28" s="5" t="n">
        <v>0</v>
      </c>
      <c r="CMC28" s="5" t="n">
        <v>0</v>
      </c>
      <c r="CMD28" s="5" t="n">
        <v>0</v>
      </c>
      <c r="CME28" s="5" t="n">
        <v>0</v>
      </c>
      <c r="CMF28" s="5" t="n">
        <v>0</v>
      </c>
      <c r="CMG28" s="5" t="n">
        <v>0</v>
      </c>
      <c r="CMH28" s="5" t="n">
        <v>0</v>
      </c>
      <c r="CMI28" s="5" t="n">
        <v>0</v>
      </c>
      <c r="CMJ28" s="5" t="n">
        <v>0</v>
      </c>
      <c r="CMK28" s="5" t="n">
        <v>0</v>
      </c>
      <c r="CML28" s="5" t="n">
        <v>0</v>
      </c>
      <c r="CMM28" s="5" t="n">
        <v>0</v>
      </c>
      <c r="CMN28" s="5" t="n">
        <v>0</v>
      </c>
      <c r="CMO28" s="5" t="n">
        <v>0</v>
      </c>
      <c r="CMP28" s="5" t="n">
        <v>0</v>
      </c>
      <c r="CMQ28" s="5" t="n">
        <v>0</v>
      </c>
      <c r="CMR28" s="5" t="n">
        <v>0</v>
      </c>
      <c r="CMS28" s="5" t="n">
        <v>0</v>
      </c>
      <c r="CMT28" s="5" t="n">
        <v>0</v>
      </c>
      <c r="CMU28" s="5" t="n">
        <v>0</v>
      </c>
      <c r="CMV28" s="5" t="n">
        <v>0</v>
      </c>
      <c r="CMW28" s="5" t="n">
        <v>0</v>
      </c>
      <c r="CMX28" s="5" t="n">
        <v>0</v>
      </c>
      <c r="CMY28" s="5" t="n">
        <v>0</v>
      </c>
      <c r="CMZ28" s="5" t="n">
        <v>0</v>
      </c>
      <c r="CNA28" s="5" t="n">
        <v>0</v>
      </c>
      <c r="CNB28" s="5" t="n">
        <v>0</v>
      </c>
      <c r="CNC28" s="5" t="n">
        <v>0</v>
      </c>
      <c r="CND28" s="5" t="n">
        <v>0</v>
      </c>
      <c r="CNE28" s="5" t="n">
        <v>0</v>
      </c>
      <c r="CNF28" s="5" t="n">
        <v>0</v>
      </c>
      <c r="CNG28" s="5" t="n">
        <v>0</v>
      </c>
      <c r="CNH28" s="5" t="n">
        <v>0</v>
      </c>
      <c r="CNI28" s="5" t="n">
        <v>0</v>
      </c>
      <c r="CNJ28" s="5" t="n">
        <v>0</v>
      </c>
      <c r="CNK28" s="5" t="n">
        <v>0</v>
      </c>
      <c r="CNL28" s="5" t="n">
        <v>0</v>
      </c>
      <c r="CNM28" s="5" t="n">
        <v>0</v>
      </c>
      <c r="CNN28" s="5" t="n">
        <v>0</v>
      </c>
      <c r="CNO28" s="5" t="n">
        <v>0</v>
      </c>
      <c r="CNP28" s="5" t="n">
        <v>0</v>
      </c>
      <c r="CNQ28" s="5" t="n">
        <v>0</v>
      </c>
      <c r="CNR28" s="5" t="n">
        <v>0</v>
      </c>
      <c r="CNS28" s="5" t="n">
        <v>0</v>
      </c>
      <c r="CNT28" s="5" t="n">
        <v>0</v>
      </c>
      <c r="CNU28" s="5" t="n">
        <v>0</v>
      </c>
      <c r="CNV28" s="5" t="n">
        <v>0</v>
      </c>
      <c r="CNW28" s="5" t="n">
        <v>0</v>
      </c>
      <c r="CNX28" s="5" t="n">
        <v>0</v>
      </c>
      <c r="CNY28" s="5" t="n">
        <v>0</v>
      </c>
      <c r="CNZ28" s="5" t="n">
        <v>0</v>
      </c>
      <c r="COA28" s="5" t="n">
        <v>0</v>
      </c>
      <c r="COB28" s="5" t="n">
        <v>0</v>
      </c>
      <c r="COC28" s="5" t="n">
        <v>0</v>
      </c>
      <c r="COD28" s="5" t="n">
        <v>0</v>
      </c>
      <c r="COE28" s="5" t="n">
        <v>0</v>
      </c>
      <c r="COF28" s="5" t="n">
        <v>0</v>
      </c>
      <c r="COG28" s="5" t="n">
        <v>0</v>
      </c>
      <c r="COH28" s="5" t="n">
        <v>0</v>
      </c>
      <c r="COI28" s="5" t="n">
        <v>0</v>
      </c>
      <c r="COJ28" s="5" t="n">
        <v>0</v>
      </c>
      <c r="COK28" s="5" t="n">
        <v>0</v>
      </c>
      <c r="COL28" s="5" t="n">
        <v>0</v>
      </c>
      <c r="COM28" s="5" t="n">
        <v>0</v>
      </c>
      <c r="CON28" s="5" t="n">
        <v>0</v>
      </c>
      <c r="COO28" s="5" t="n">
        <v>0</v>
      </c>
      <c r="COP28" s="5" t="n">
        <v>0</v>
      </c>
      <c r="COQ28" s="5" t="n">
        <v>0</v>
      </c>
      <c r="COR28" s="5" t="n">
        <v>0</v>
      </c>
      <c r="COS28" s="5" t="n">
        <v>0</v>
      </c>
      <c r="COT28" s="5" t="n">
        <v>0</v>
      </c>
      <c r="COU28" s="5" t="n">
        <v>0</v>
      </c>
      <c r="COV28" s="5" t="n">
        <v>0</v>
      </c>
      <c r="COW28" s="5" t="n">
        <v>0</v>
      </c>
      <c r="COX28" s="5" t="n">
        <v>0</v>
      </c>
      <c r="COY28" s="5" t="n">
        <v>0</v>
      </c>
      <c r="COZ28" s="5" t="n">
        <v>0</v>
      </c>
      <c r="CPA28" s="5" t="n">
        <v>0</v>
      </c>
      <c r="CPB28" s="5" t="n">
        <v>0</v>
      </c>
      <c r="CPC28" s="5" t="n">
        <v>0</v>
      </c>
      <c r="CPD28" s="5" t="n">
        <v>0</v>
      </c>
      <c r="CPE28" s="5" t="n">
        <v>0</v>
      </c>
      <c r="CPF28" s="5" t="n">
        <v>0</v>
      </c>
      <c r="CPG28" s="5" t="n">
        <v>0</v>
      </c>
      <c r="CPH28" s="5" t="n">
        <v>0</v>
      </c>
      <c r="CPI28" s="5" t="n">
        <v>0</v>
      </c>
      <c r="CPJ28" s="5" t="n">
        <v>0</v>
      </c>
      <c r="CPK28" s="5" t="n">
        <v>0</v>
      </c>
      <c r="CPL28" s="5" t="n">
        <v>0</v>
      </c>
      <c r="CPM28" s="5" t="n">
        <v>0</v>
      </c>
      <c r="CPN28" s="5" t="n">
        <v>0</v>
      </c>
      <c r="CPO28" s="5" t="n">
        <v>0</v>
      </c>
      <c r="CPP28" s="5" t="n">
        <v>0</v>
      </c>
      <c r="CPQ28" s="5" t="n">
        <v>0</v>
      </c>
      <c r="CPR28" s="5" t="n">
        <v>0</v>
      </c>
      <c r="CPS28" s="5" t="n">
        <v>0</v>
      </c>
      <c r="CPT28" s="5" t="n">
        <v>0</v>
      </c>
      <c r="CPU28" s="5" t="n">
        <v>0</v>
      </c>
      <c r="CPV28" s="5" t="n">
        <v>0</v>
      </c>
      <c r="CPW28" s="5" t="n">
        <v>0</v>
      </c>
      <c r="CPX28" s="5" t="n">
        <v>0</v>
      </c>
      <c r="CPY28" s="5" t="n">
        <v>0</v>
      </c>
      <c r="CPZ28" s="5" t="n">
        <v>0</v>
      </c>
      <c r="CQA28" s="5" t="n">
        <v>0</v>
      </c>
      <c r="CQB28" s="5" t="n">
        <v>0</v>
      </c>
      <c r="CQC28" s="5" t="n">
        <v>0</v>
      </c>
      <c r="CQD28" s="5" t="n">
        <v>0</v>
      </c>
      <c r="CQE28" s="5" t="n">
        <v>0</v>
      </c>
      <c r="CQF28" s="5" t="n">
        <v>0</v>
      </c>
      <c r="CQG28" s="5" t="n">
        <v>0</v>
      </c>
      <c r="CQH28" s="5" t="n">
        <v>0</v>
      </c>
      <c r="CQI28" s="5" t="n">
        <v>0</v>
      </c>
      <c r="CQJ28" s="5" t="n">
        <v>0</v>
      </c>
      <c r="CQK28" s="5" t="n">
        <v>0</v>
      </c>
      <c r="CQL28" s="5" t="n">
        <v>0</v>
      </c>
      <c r="CQM28" s="5" t="n">
        <v>0</v>
      </c>
      <c r="CQN28" s="5" t="n">
        <v>0</v>
      </c>
      <c r="CQO28" s="5" t="n">
        <v>0</v>
      </c>
      <c r="CQP28" s="5" t="n">
        <v>0</v>
      </c>
      <c r="CQQ28" s="5" t="n">
        <v>0</v>
      </c>
      <c r="CQR28" s="5" t="n">
        <v>0</v>
      </c>
      <c r="CQS28" s="5" t="n">
        <v>0</v>
      </c>
      <c r="CQT28" s="5" t="n">
        <v>0</v>
      </c>
      <c r="CQU28" s="5" t="n">
        <v>0</v>
      </c>
      <c r="CQV28" s="5" t="n">
        <v>0</v>
      </c>
      <c r="CQW28" s="5" t="n">
        <v>0</v>
      </c>
      <c r="CQX28" s="5" t="n">
        <v>0</v>
      </c>
      <c r="CQY28" s="5" t="n">
        <v>0</v>
      </c>
      <c r="CQZ28" s="5" t="n">
        <v>0</v>
      </c>
      <c r="CRA28" s="5" t="n">
        <v>0</v>
      </c>
      <c r="CRB28" s="5" t="n">
        <v>0</v>
      </c>
      <c r="CRC28" s="5" t="n">
        <v>0</v>
      </c>
      <c r="CRD28" s="5" t="n">
        <v>0</v>
      </c>
      <c r="CRE28" s="5" t="n">
        <v>0</v>
      </c>
      <c r="CRF28" s="5" t="n">
        <v>0</v>
      </c>
      <c r="CRG28" s="5" t="n">
        <v>0</v>
      </c>
      <c r="CRH28" s="5" t="n">
        <v>0</v>
      </c>
      <c r="CRI28" s="5" t="n">
        <v>0</v>
      </c>
      <c r="CRJ28" s="5" t="n">
        <v>0</v>
      </c>
      <c r="CRK28" s="5" t="n">
        <v>0</v>
      </c>
      <c r="CRL28" s="5" t="n">
        <v>0</v>
      </c>
      <c r="CRM28" s="5" t="n">
        <v>0</v>
      </c>
      <c r="CRN28" s="5" t="n">
        <v>0</v>
      </c>
      <c r="CRO28" s="5" t="n">
        <v>0</v>
      </c>
      <c r="CRP28" s="5" t="n">
        <v>0</v>
      </c>
      <c r="CRQ28" s="5" t="n">
        <v>0</v>
      </c>
      <c r="CRR28" s="5" t="n">
        <v>0</v>
      </c>
      <c r="CRS28" s="5" t="n">
        <v>0</v>
      </c>
      <c r="CRT28" s="5" t="n">
        <v>0</v>
      </c>
      <c r="CRU28" s="5" t="n">
        <v>0</v>
      </c>
      <c r="CRV28" s="5" t="n">
        <v>0</v>
      </c>
      <c r="CRW28" s="5" t="n">
        <v>0</v>
      </c>
      <c r="CRX28" s="5" t="n">
        <v>0</v>
      </c>
      <c r="CRY28" s="5" t="n">
        <v>0</v>
      </c>
      <c r="CRZ28" s="5" t="n">
        <v>0</v>
      </c>
      <c r="CSA28" s="5" t="n">
        <v>0</v>
      </c>
      <c r="CSB28" s="5" t="n">
        <v>0</v>
      </c>
      <c r="CSC28" s="5" t="n">
        <v>0</v>
      </c>
      <c r="CSD28" s="5" t="n">
        <v>0</v>
      </c>
      <c r="CSE28" s="5" t="n">
        <v>0</v>
      </c>
      <c r="CSF28" s="5" t="n">
        <v>0</v>
      </c>
      <c r="CSG28" s="5" t="n">
        <v>0</v>
      </c>
      <c r="CSH28" s="5" t="n">
        <v>0</v>
      </c>
      <c r="CSI28" s="5" t="n">
        <v>0</v>
      </c>
      <c r="CSJ28" s="5" t="n">
        <v>0</v>
      </c>
      <c r="CSK28" s="5" t="n">
        <v>0</v>
      </c>
      <c r="CSL28" s="5" t="n">
        <v>0</v>
      </c>
      <c r="CSM28" s="5" t="n">
        <v>0</v>
      </c>
      <c r="CSN28" s="5" t="n">
        <v>0</v>
      </c>
      <c r="CSO28" s="5" t="n">
        <v>0</v>
      </c>
      <c r="CSP28" s="5" t="n">
        <v>0</v>
      </c>
      <c r="CSQ28" s="5" t="n">
        <v>0</v>
      </c>
      <c r="CSR28" s="5" t="n">
        <v>0</v>
      </c>
      <c r="CSS28" s="5" t="n">
        <v>0</v>
      </c>
      <c r="CST28" s="5" t="n">
        <v>0</v>
      </c>
      <c r="CSU28" s="5" t="n">
        <v>0</v>
      </c>
      <c r="CSV28" s="5" t="n">
        <v>0</v>
      </c>
      <c r="CSW28" s="5" t="n">
        <v>0</v>
      </c>
      <c r="CSX28" s="5" t="n">
        <v>0</v>
      </c>
      <c r="CSY28" s="5" t="n">
        <v>0</v>
      </c>
      <c r="CSZ28" s="5" t="n">
        <v>0</v>
      </c>
      <c r="CTA28" s="5" t="n">
        <v>0</v>
      </c>
      <c r="CTB28" s="5" t="n">
        <v>0</v>
      </c>
      <c r="CTC28" s="5" t="n">
        <v>0</v>
      </c>
      <c r="CTD28" s="5" t="n">
        <v>0</v>
      </c>
      <c r="CTE28" s="5" t="n">
        <v>0</v>
      </c>
      <c r="CTF28" s="5" t="n">
        <v>0</v>
      </c>
      <c r="CTG28" s="5" t="n">
        <v>0</v>
      </c>
      <c r="CTH28" s="5" t="n">
        <v>0</v>
      </c>
      <c r="CTI28" s="5" t="n">
        <v>0</v>
      </c>
      <c r="CTJ28" s="5" t="n">
        <v>0</v>
      </c>
      <c r="CTK28" s="5" t="n">
        <v>0</v>
      </c>
      <c r="CTL28" s="5" t="n">
        <v>0</v>
      </c>
      <c r="CTM28" s="5" t="n">
        <v>0</v>
      </c>
      <c r="CTN28" s="5" t="n">
        <v>0</v>
      </c>
      <c r="CTO28" s="5" t="n">
        <v>0</v>
      </c>
      <c r="CTP28" s="5" t="n">
        <v>0</v>
      </c>
      <c r="CTQ28" s="5" t="n">
        <v>0</v>
      </c>
      <c r="CTR28" s="5" t="n">
        <v>0</v>
      </c>
      <c r="CTS28" s="5" t="n">
        <v>0</v>
      </c>
      <c r="CTT28" s="5" t="n">
        <v>0</v>
      </c>
      <c r="CTU28" s="5" t="n">
        <v>0</v>
      </c>
      <c r="CTV28" s="5" t="n">
        <v>0</v>
      </c>
      <c r="CTW28" s="5" t="n">
        <v>0</v>
      </c>
      <c r="CTX28" s="5" t="n">
        <v>0</v>
      </c>
      <c r="CTY28" s="5" t="n">
        <v>0</v>
      </c>
      <c r="CTZ28" s="5" t="n">
        <v>0</v>
      </c>
      <c r="CUA28" s="5" t="n">
        <v>0</v>
      </c>
      <c r="CUB28" s="5" t="n">
        <v>0</v>
      </c>
      <c r="CUC28" s="5" t="n">
        <v>0</v>
      </c>
      <c r="CUD28" s="5" t="n">
        <v>0</v>
      </c>
      <c r="CUE28" s="5" t="n">
        <v>0</v>
      </c>
      <c r="CUF28" s="5" t="n">
        <v>0</v>
      </c>
      <c r="CUG28" s="5" t="n">
        <v>0</v>
      </c>
      <c r="CUH28" s="5" t="n">
        <v>0</v>
      </c>
      <c r="CUI28" s="5" t="n">
        <v>0</v>
      </c>
      <c r="CUJ28" s="5" t="n">
        <v>0</v>
      </c>
      <c r="CUK28" s="5" t="n">
        <v>0</v>
      </c>
      <c r="CUL28" s="5" t="n">
        <v>0</v>
      </c>
      <c r="CUM28" s="5" t="n">
        <v>0</v>
      </c>
      <c r="CUN28" s="5" t="n">
        <v>0</v>
      </c>
      <c r="CUO28" s="5" t="n">
        <v>0</v>
      </c>
      <c r="CUP28" s="5" t="n">
        <v>0</v>
      </c>
      <c r="CUQ28" s="5" t="n">
        <v>0</v>
      </c>
      <c r="CUR28" s="5" t="n">
        <v>0</v>
      </c>
      <c r="CUS28" s="5" t="n">
        <v>0</v>
      </c>
      <c r="CUT28" s="5" t="n">
        <v>0</v>
      </c>
      <c r="CUU28" s="5" t="n">
        <v>0</v>
      </c>
      <c r="CUV28" s="5" t="n">
        <v>0</v>
      </c>
      <c r="CUW28" s="5" t="n">
        <v>0</v>
      </c>
      <c r="CUX28" s="5" t="n">
        <v>0</v>
      </c>
      <c r="CUY28" s="5" t="n">
        <v>0</v>
      </c>
      <c r="CUZ28" s="5" t="n">
        <v>0</v>
      </c>
      <c r="CVA28" s="5" t="n">
        <v>0</v>
      </c>
      <c r="CVB28" s="5" t="n">
        <v>0</v>
      </c>
      <c r="CVC28" s="5" t="n">
        <v>0</v>
      </c>
      <c r="CVD28" s="5" t="n">
        <v>0</v>
      </c>
      <c r="CVE28" s="5" t="n">
        <v>0</v>
      </c>
      <c r="CVF28" s="5" t="n">
        <v>0</v>
      </c>
      <c r="CVG28" s="5" t="n">
        <v>0</v>
      </c>
      <c r="CVH28" s="5" t="n">
        <v>0</v>
      </c>
      <c r="CVI28" s="5" t="n">
        <v>0</v>
      </c>
      <c r="CVJ28" s="5" t="n">
        <v>0</v>
      </c>
      <c r="CVK28" s="5" t="n">
        <v>0</v>
      </c>
      <c r="CVL28" s="5" t="n">
        <v>0</v>
      </c>
      <c r="CVM28" s="5" t="n">
        <v>0</v>
      </c>
      <c r="CVN28" s="5" t="n">
        <v>0</v>
      </c>
      <c r="CVO28" s="5" t="n">
        <v>0</v>
      </c>
      <c r="CVP28" s="5" t="n">
        <v>0</v>
      </c>
      <c r="CVQ28" s="5" t="n">
        <v>0</v>
      </c>
      <c r="CVR28" s="5" t="n">
        <v>0</v>
      </c>
      <c r="CVS28" s="5" t="n">
        <v>0</v>
      </c>
      <c r="CVT28" s="5" t="n">
        <v>0</v>
      </c>
      <c r="CVU28" s="5" t="n">
        <v>0</v>
      </c>
      <c r="CVV28" s="5" t="n">
        <v>0</v>
      </c>
      <c r="CVW28" s="5" t="n">
        <v>0</v>
      </c>
      <c r="CVX28" s="5" t="n">
        <v>0</v>
      </c>
      <c r="CVY28" s="5" t="n">
        <v>0</v>
      </c>
      <c r="CVZ28" s="5" t="n">
        <v>0</v>
      </c>
      <c r="CWA28" s="5" t="n">
        <v>0</v>
      </c>
      <c r="CWB28" s="5" t="n">
        <v>0</v>
      </c>
      <c r="CWC28" s="5" t="n">
        <v>0</v>
      </c>
      <c r="CWD28" s="5" t="n">
        <v>0</v>
      </c>
      <c r="CWE28" s="5" t="n">
        <v>0</v>
      </c>
      <c r="CWF28" s="5" t="n">
        <v>0</v>
      </c>
      <c r="CWG28" s="5" t="n">
        <v>0</v>
      </c>
      <c r="CWH28" s="5" t="n">
        <v>0</v>
      </c>
      <c r="CWI28" s="5" t="n">
        <v>0</v>
      </c>
      <c r="CWJ28" s="5" t="n">
        <v>0</v>
      </c>
      <c r="CWK28" s="5" t="n">
        <v>0</v>
      </c>
      <c r="CWL28" s="5" t="n">
        <v>0</v>
      </c>
      <c r="CWM28" s="5" t="n">
        <v>0</v>
      </c>
      <c r="CWN28" s="5" t="n">
        <v>0</v>
      </c>
      <c r="CWO28" s="5" t="n">
        <v>0</v>
      </c>
      <c r="CWP28" s="5" t="n">
        <v>0</v>
      </c>
      <c r="CWQ28" s="5" t="n">
        <v>0</v>
      </c>
      <c r="CWR28" s="5" t="n">
        <v>0</v>
      </c>
      <c r="CWS28" s="5" t="n">
        <v>0</v>
      </c>
      <c r="CWT28" s="5" t="n">
        <v>0</v>
      </c>
      <c r="CWU28" s="5" t="n">
        <v>0</v>
      </c>
      <c r="CWV28" s="5" t="n">
        <v>0</v>
      </c>
      <c r="CWW28" s="5" t="n">
        <v>0</v>
      </c>
      <c r="CWX28" s="5" t="n">
        <v>0</v>
      </c>
      <c r="CWY28" s="5" t="n">
        <v>0</v>
      </c>
      <c r="CWZ28" s="5" t="n">
        <v>0</v>
      </c>
      <c r="CXA28" s="5" t="n">
        <v>0</v>
      </c>
      <c r="CXB28" s="5" t="n">
        <v>0</v>
      </c>
      <c r="CXC28" s="5" t="n">
        <v>0</v>
      </c>
      <c r="CXD28" s="5" t="n">
        <v>0</v>
      </c>
      <c r="CXE28" s="5" t="n">
        <v>0</v>
      </c>
      <c r="CXF28" s="5" t="n">
        <v>0</v>
      </c>
      <c r="CXG28" s="5" t="n">
        <v>0</v>
      </c>
      <c r="CXH28" s="5" t="n">
        <v>0</v>
      </c>
      <c r="CXI28" s="5" t="n">
        <v>0</v>
      </c>
      <c r="CXJ28" s="5" t="n">
        <v>0</v>
      </c>
      <c r="CXK28" s="5" t="n">
        <v>0</v>
      </c>
      <c r="CXL28" s="5" t="n">
        <v>0</v>
      </c>
      <c r="CXM28" s="5" t="n">
        <v>0</v>
      </c>
      <c r="CXN28" s="5" t="n">
        <v>0</v>
      </c>
      <c r="CXO28" s="5" t="n">
        <v>0</v>
      </c>
      <c r="CXP28" s="5" t="n">
        <v>0</v>
      </c>
      <c r="CXQ28" s="5" t="n">
        <v>0</v>
      </c>
      <c r="CXR28" s="5" t="n">
        <v>0</v>
      </c>
      <c r="CXS28" s="5" t="n">
        <v>0</v>
      </c>
      <c r="CXT28" s="5" t="n">
        <v>0</v>
      </c>
      <c r="CXU28" s="5" t="n">
        <v>0</v>
      </c>
      <c r="CXV28" s="5" t="n">
        <v>0</v>
      </c>
      <c r="CXW28" s="5" t="n">
        <v>0</v>
      </c>
      <c r="CXX28" s="5" t="n">
        <v>0</v>
      </c>
      <c r="CXY28" s="5" t="n">
        <v>0</v>
      </c>
      <c r="CXZ28" s="5" t="n">
        <v>0</v>
      </c>
      <c r="CYA28" s="5" t="n">
        <v>0</v>
      </c>
      <c r="CYB28" s="5" t="n">
        <v>0</v>
      </c>
      <c r="CYC28" s="5" t="n">
        <v>0</v>
      </c>
      <c r="CYD28" s="5" t="n">
        <v>0</v>
      </c>
      <c r="CYE28" s="5" t="n">
        <v>0</v>
      </c>
      <c r="CYF28" s="5" t="n">
        <v>0</v>
      </c>
      <c r="CYG28" s="5" t="n">
        <v>0</v>
      </c>
      <c r="CYH28" s="5" t="n">
        <v>0</v>
      </c>
      <c r="CYI28" s="5" t="n">
        <v>0</v>
      </c>
      <c r="CYJ28" s="5" t="n">
        <v>0</v>
      </c>
      <c r="CYK28" s="5" t="n">
        <v>0</v>
      </c>
      <c r="CYL28" s="5" t="n">
        <v>0</v>
      </c>
      <c r="CYM28" s="5" t="n">
        <v>0</v>
      </c>
      <c r="CYN28" s="5" t="n">
        <v>0</v>
      </c>
      <c r="CYO28" s="5" t="n">
        <v>0</v>
      </c>
      <c r="CYP28" s="5" t="n">
        <v>0</v>
      </c>
      <c r="CYQ28" s="5" t="n">
        <v>0</v>
      </c>
      <c r="CYR28" s="5" t="n">
        <v>0</v>
      </c>
      <c r="CYS28" s="5" t="n">
        <v>0</v>
      </c>
      <c r="CYT28" s="5" t="n">
        <v>0</v>
      </c>
      <c r="CYU28" s="5" t="n">
        <v>0</v>
      </c>
      <c r="CYV28" s="5" t="n">
        <v>0</v>
      </c>
      <c r="CYW28" s="5" t="n">
        <v>0</v>
      </c>
      <c r="CYX28" s="5" t="n">
        <v>0</v>
      </c>
      <c r="CYY28" s="5" t="n">
        <v>0</v>
      </c>
      <c r="CYZ28" s="5" t="n">
        <v>0</v>
      </c>
      <c r="CZA28" s="5" t="n">
        <v>0</v>
      </c>
      <c r="CZB28" s="5" t="n">
        <v>0</v>
      </c>
      <c r="CZC28" s="5" t="n">
        <v>0</v>
      </c>
      <c r="CZD28" s="5" t="n">
        <v>0</v>
      </c>
      <c r="CZE28" s="5" t="n">
        <v>0</v>
      </c>
      <c r="CZF28" s="5" t="n">
        <v>0</v>
      </c>
      <c r="CZG28" s="5" t="n">
        <v>0</v>
      </c>
      <c r="CZH28" s="5" t="n">
        <v>0</v>
      </c>
      <c r="CZI28" s="5" t="n">
        <v>0</v>
      </c>
      <c r="CZJ28" s="5" t="n">
        <v>0</v>
      </c>
      <c r="CZK28" s="5" t="n">
        <v>0</v>
      </c>
      <c r="CZL28" s="5" t="n">
        <v>0</v>
      </c>
      <c r="CZM28" s="5" t="n">
        <v>0</v>
      </c>
      <c r="CZN28" s="5" t="n">
        <v>0</v>
      </c>
      <c r="CZO28" s="5" t="n">
        <v>0</v>
      </c>
      <c r="CZP28" s="5" t="n">
        <v>0</v>
      </c>
      <c r="CZQ28" s="5" t="n">
        <v>0</v>
      </c>
      <c r="CZR28" s="5" t="n">
        <v>0</v>
      </c>
      <c r="CZS28" s="5" t="n">
        <v>0</v>
      </c>
      <c r="CZT28" s="5" t="n">
        <v>0</v>
      </c>
      <c r="CZU28" s="5" t="n">
        <v>0</v>
      </c>
      <c r="CZV28" s="5" t="n">
        <v>0</v>
      </c>
      <c r="CZW28" s="5" t="n">
        <v>0</v>
      </c>
      <c r="CZX28" s="5" t="n">
        <v>0</v>
      </c>
      <c r="CZY28" s="5" t="n">
        <v>0</v>
      </c>
      <c r="CZZ28" s="5" t="n">
        <v>0</v>
      </c>
      <c r="DAA28" s="5" t="n">
        <v>0</v>
      </c>
      <c r="DAB28" s="5" t="n">
        <v>0</v>
      </c>
      <c r="DAC28" s="5" t="n">
        <v>0</v>
      </c>
      <c r="DAD28" s="5" t="n">
        <v>0</v>
      </c>
      <c r="DAE28" s="5" t="n">
        <v>0</v>
      </c>
      <c r="DAF28" s="5" t="n">
        <v>0</v>
      </c>
      <c r="DAG28" s="5" t="n">
        <v>0</v>
      </c>
      <c r="DAH28" s="5" t="n">
        <v>0</v>
      </c>
      <c r="DAI28" s="5" t="n">
        <v>0</v>
      </c>
      <c r="DAJ28" s="5" t="n">
        <v>0</v>
      </c>
      <c r="DAK28" s="5" t="n">
        <v>0</v>
      </c>
      <c r="DAL28" s="5" t="n">
        <v>0</v>
      </c>
      <c r="DAM28" s="5" t="n">
        <v>0</v>
      </c>
      <c r="DAN28" s="5" t="n">
        <v>0</v>
      </c>
      <c r="DAO28" s="5" t="n">
        <v>0</v>
      </c>
      <c r="DAP28" s="5" t="n">
        <v>0</v>
      </c>
      <c r="DAQ28" s="5" t="n">
        <v>0</v>
      </c>
      <c r="DAR28" s="5" t="n">
        <v>0</v>
      </c>
      <c r="DAS28" s="5" t="n">
        <v>0</v>
      </c>
      <c r="DAT28" s="5" t="n">
        <v>0</v>
      </c>
      <c r="DAU28" s="5" t="n">
        <v>0</v>
      </c>
      <c r="DAV28" s="5" t="n">
        <v>0</v>
      </c>
      <c r="DAW28" s="5" t="n">
        <v>0</v>
      </c>
      <c r="DAX28" s="5" t="n">
        <v>0</v>
      </c>
      <c r="DAY28" s="5" t="n">
        <v>0</v>
      </c>
      <c r="DAZ28" s="5" t="n">
        <v>0</v>
      </c>
      <c r="DBA28" s="5" t="n">
        <v>0</v>
      </c>
      <c r="DBB28" s="5" t="n">
        <v>0</v>
      </c>
      <c r="DBC28" s="5" t="n">
        <v>0</v>
      </c>
      <c r="DBD28" s="5" t="n">
        <v>0</v>
      </c>
      <c r="DBE28" s="5" t="n">
        <v>0</v>
      </c>
      <c r="DBF28" s="5" t="n">
        <v>0</v>
      </c>
      <c r="DBG28" s="5" t="n">
        <v>0</v>
      </c>
      <c r="DBH28" s="5" t="n">
        <v>0</v>
      </c>
      <c r="DBI28" s="5" t="n">
        <v>0</v>
      </c>
      <c r="DBJ28" s="5" t="n">
        <v>0</v>
      </c>
      <c r="DBK28" s="5" t="n">
        <v>0</v>
      </c>
      <c r="DBL28" s="5" t="n">
        <v>0</v>
      </c>
      <c r="DBM28" s="5" t="n">
        <v>0</v>
      </c>
      <c r="DBN28" s="5" t="n">
        <v>0</v>
      </c>
      <c r="DBO28" s="5" t="n">
        <v>0</v>
      </c>
      <c r="DBP28" s="5" t="n">
        <v>0</v>
      </c>
      <c r="DBQ28" s="5" t="n">
        <v>0</v>
      </c>
      <c r="DBR28" s="5" t="n">
        <v>0</v>
      </c>
      <c r="DBS28" s="5" t="n">
        <v>0</v>
      </c>
      <c r="DBT28" s="5" t="n">
        <v>0</v>
      </c>
      <c r="DBU28" s="5" t="n">
        <v>0</v>
      </c>
      <c r="DBV28" s="5" t="n">
        <v>0</v>
      </c>
      <c r="DBW28" s="5" t="n">
        <v>0</v>
      </c>
      <c r="DBX28" s="5" t="n">
        <v>0</v>
      </c>
      <c r="DBY28" s="5" t="n">
        <v>0</v>
      </c>
      <c r="DBZ28" s="5" t="n">
        <v>0</v>
      </c>
      <c r="DCA28" s="5" t="n">
        <v>0</v>
      </c>
      <c r="DCB28" s="5" t="n">
        <v>0</v>
      </c>
      <c r="DCC28" s="5" t="n">
        <v>0</v>
      </c>
      <c r="DCD28" s="5" t="n">
        <v>0</v>
      </c>
      <c r="DCE28" s="5" t="n">
        <v>0</v>
      </c>
      <c r="DCF28" s="5" t="n">
        <v>0</v>
      </c>
      <c r="DCG28" s="5" t="n">
        <v>0</v>
      </c>
      <c r="DCH28" s="5" t="n">
        <v>0</v>
      </c>
      <c r="DCI28" s="5" t="n">
        <v>0</v>
      </c>
      <c r="DCJ28" s="5" t="n">
        <v>0</v>
      </c>
      <c r="DCK28" s="5" t="n">
        <v>0</v>
      </c>
      <c r="DCL28" s="5" t="n">
        <v>0</v>
      </c>
      <c r="DCM28" s="5" t="n">
        <v>0</v>
      </c>
      <c r="DCN28" s="5" t="n">
        <v>0</v>
      </c>
      <c r="DCO28" s="5" t="n">
        <v>0</v>
      </c>
      <c r="DCP28" s="5" t="n">
        <v>0</v>
      </c>
      <c r="DCQ28" s="5" t="n">
        <v>0</v>
      </c>
      <c r="DCR28" s="5" t="n">
        <v>0</v>
      </c>
      <c r="DCS28" s="5" t="n">
        <v>0</v>
      </c>
      <c r="DCT28" s="5" t="n">
        <v>0</v>
      </c>
      <c r="DCU28" s="5" t="n">
        <v>0</v>
      </c>
      <c r="DCV28" s="5" t="n">
        <v>0</v>
      </c>
      <c r="DCW28" s="5" t="n">
        <v>0</v>
      </c>
      <c r="DCX28" s="5" t="n">
        <v>0</v>
      </c>
      <c r="DCY28" s="5" t="n">
        <v>0</v>
      </c>
      <c r="DCZ28" s="5" t="n">
        <v>0</v>
      </c>
      <c r="DDA28" s="5" t="n">
        <v>0</v>
      </c>
      <c r="DDB28" s="5" t="n">
        <v>0</v>
      </c>
      <c r="DDC28" s="5" t="n">
        <v>0</v>
      </c>
      <c r="DDD28" s="5" t="n">
        <v>0</v>
      </c>
      <c r="DDE28" s="5" t="n">
        <v>0</v>
      </c>
      <c r="DDF28" s="5" t="n">
        <v>0</v>
      </c>
      <c r="DDG28" s="5" t="n">
        <v>0</v>
      </c>
      <c r="DDH28" s="5" t="n">
        <v>0</v>
      </c>
      <c r="DDI28" s="5" t="n">
        <v>0</v>
      </c>
      <c r="DDJ28" s="5" t="n">
        <v>0</v>
      </c>
      <c r="DDK28" s="5" t="n">
        <v>0</v>
      </c>
      <c r="DDL28" s="5" t="n">
        <v>0</v>
      </c>
      <c r="DDM28" s="5" t="n">
        <v>0</v>
      </c>
      <c r="DDN28" s="5" t="n">
        <v>0</v>
      </c>
      <c r="DDO28" s="5" t="n">
        <v>0</v>
      </c>
      <c r="DDP28" s="5" t="n">
        <v>0</v>
      </c>
      <c r="DDQ28" s="5" t="n">
        <v>0</v>
      </c>
      <c r="DDR28" s="5" t="n">
        <v>0</v>
      </c>
      <c r="DDS28" s="5" t="n">
        <v>0</v>
      </c>
      <c r="DDT28" s="5" t="n">
        <v>0</v>
      </c>
      <c r="DDU28" s="5" t="n">
        <v>0</v>
      </c>
      <c r="DDV28" s="5" t="n">
        <v>0</v>
      </c>
      <c r="DDW28" s="5" t="n">
        <v>0</v>
      </c>
      <c r="DDX28" s="5" t="n">
        <v>0</v>
      </c>
      <c r="DDY28" s="5" t="n">
        <v>0</v>
      </c>
      <c r="DDZ28" s="5" t="n">
        <v>0</v>
      </c>
      <c r="DEA28" s="5" t="n">
        <v>0</v>
      </c>
      <c r="DEB28" s="5" t="n">
        <v>0</v>
      </c>
      <c r="DEC28" s="5" t="n">
        <v>0</v>
      </c>
      <c r="DED28" s="5" t="n">
        <v>0</v>
      </c>
      <c r="DEE28" s="5" t="n">
        <v>0</v>
      </c>
      <c r="DEF28" s="5" t="n">
        <v>0</v>
      </c>
      <c r="DEG28" s="5" t="n">
        <v>0</v>
      </c>
      <c r="DEH28" s="5" t="n">
        <v>0</v>
      </c>
      <c r="DEI28" s="5" t="n">
        <v>0</v>
      </c>
      <c r="DEJ28" s="5" t="n">
        <v>0</v>
      </c>
      <c r="DEK28" s="5" t="n">
        <v>0</v>
      </c>
      <c r="DEL28" s="5" t="n">
        <v>0</v>
      </c>
      <c r="DEM28" s="5" t="n">
        <v>0</v>
      </c>
      <c r="DEN28" s="5" t="n">
        <v>0</v>
      </c>
      <c r="DEO28" s="5" t="n">
        <v>0</v>
      </c>
      <c r="DEP28" s="5" t="n">
        <v>0</v>
      </c>
      <c r="DEQ28" s="5" t="n">
        <v>0</v>
      </c>
      <c r="DER28" s="5" t="n">
        <v>0</v>
      </c>
      <c r="DES28" s="5" t="n">
        <v>0</v>
      </c>
      <c r="DET28" s="5" t="n">
        <v>0</v>
      </c>
      <c r="DEU28" s="5" t="n">
        <v>0</v>
      </c>
      <c r="DEV28" s="5" t="n">
        <v>0</v>
      </c>
      <c r="DEW28" s="5" t="n">
        <v>0</v>
      </c>
      <c r="DEX28" s="5" t="n">
        <v>0</v>
      </c>
      <c r="DEY28" s="5" t="n">
        <v>0</v>
      </c>
      <c r="DEZ28" s="5" t="n">
        <v>0</v>
      </c>
      <c r="DFA28" s="5" t="n">
        <v>0</v>
      </c>
      <c r="DFB28" s="5" t="n">
        <v>0</v>
      </c>
      <c r="DFC28" s="5" t="n">
        <v>0</v>
      </c>
      <c r="DFD28" s="5" t="n">
        <v>0</v>
      </c>
      <c r="DFE28" s="5" t="n">
        <v>0</v>
      </c>
      <c r="DFF28" s="5" t="n">
        <v>0</v>
      </c>
      <c r="DFG28" s="5" t="n">
        <v>0</v>
      </c>
      <c r="DFH28" s="5" t="n">
        <v>0</v>
      </c>
      <c r="DFI28" s="5" t="n">
        <v>0</v>
      </c>
      <c r="DFJ28" s="5" t="n">
        <v>0</v>
      </c>
      <c r="DFK28" s="5" t="n">
        <v>0</v>
      </c>
      <c r="DFL28" s="5" t="n">
        <v>0</v>
      </c>
      <c r="DFM28" s="5" t="n">
        <v>0</v>
      </c>
      <c r="DFN28" s="5" t="n">
        <v>0</v>
      </c>
      <c r="DFO28" s="5" t="n">
        <v>0</v>
      </c>
      <c r="DFP28" s="5" t="n">
        <v>0</v>
      </c>
      <c r="DFQ28" s="5" t="n">
        <v>0</v>
      </c>
      <c r="DFR28" s="5" t="n">
        <v>0</v>
      </c>
      <c r="DFS28" s="5" t="n">
        <v>0</v>
      </c>
      <c r="DFT28" s="5" t="n">
        <v>0</v>
      </c>
      <c r="DFU28" s="5" t="n">
        <v>0</v>
      </c>
      <c r="DFV28" s="5" t="n">
        <v>0</v>
      </c>
      <c r="DFW28" s="5" t="n">
        <v>0</v>
      </c>
      <c r="DFX28" s="5" t="n">
        <v>0</v>
      </c>
      <c r="DFY28" s="5" t="n">
        <v>0</v>
      </c>
      <c r="DFZ28" s="5" t="n">
        <v>0</v>
      </c>
      <c r="DGA28" s="5" t="n">
        <v>0</v>
      </c>
      <c r="DGB28" s="5" t="n">
        <v>0</v>
      </c>
      <c r="DGC28" s="5" t="n">
        <v>0</v>
      </c>
      <c r="DGD28" s="5" t="n">
        <v>0</v>
      </c>
      <c r="DGE28" s="5" t="n">
        <v>0</v>
      </c>
      <c r="DGF28" s="5" t="n">
        <v>0</v>
      </c>
      <c r="DGG28" s="5" t="n">
        <v>0</v>
      </c>
      <c r="DGH28" s="5" t="n">
        <v>0</v>
      </c>
      <c r="DGI28" s="5" t="n">
        <v>0</v>
      </c>
      <c r="DGJ28" s="5" t="n">
        <v>0</v>
      </c>
      <c r="DGK28" s="5" t="n">
        <v>0</v>
      </c>
      <c r="DGL28" s="5" t="n">
        <v>0</v>
      </c>
      <c r="DGM28" s="5" t="n">
        <v>0</v>
      </c>
      <c r="DGN28" s="5" t="n">
        <v>0</v>
      </c>
      <c r="DGO28" s="5" t="n">
        <v>0</v>
      </c>
      <c r="DGP28" s="5" t="n">
        <v>0</v>
      </c>
      <c r="DGQ28" s="5" t="n">
        <v>0</v>
      </c>
      <c r="DGR28" s="5" t="n">
        <v>0</v>
      </c>
      <c r="DGS28" s="5" t="n">
        <v>0</v>
      </c>
      <c r="DGT28" s="5" t="n">
        <v>0</v>
      </c>
      <c r="DGU28" s="5" t="n">
        <v>0</v>
      </c>
      <c r="DGV28" s="5" t="n">
        <v>0</v>
      </c>
      <c r="DGW28" s="5" t="n">
        <v>0</v>
      </c>
      <c r="DGX28" s="5" t="n">
        <v>0</v>
      </c>
      <c r="DGY28" s="5" t="n">
        <v>0</v>
      </c>
      <c r="DGZ28" s="5" t="n">
        <v>0</v>
      </c>
      <c r="DHA28" s="5" t="n">
        <v>0</v>
      </c>
      <c r="DHB28" s="5" t="n">
        <v>0</v>
      </c>
      <c r="DHC28" s="5" t="n">
        <v>0</v>
      </c>
      <c r="DHD28" s="5" t="n">
        <v>0</v>
      </c>
      <c r="DHE28" s="5" t="n">
        <v>0</v>
      </c>
      <c r="DHF28" s="5" t="n">
        <v>0</v>
      </c>
      <c r="DHG28" s="5" t="n">
        <v>0</v>
      </c>
      <c r="DHH28" s="5" t="n">
        <v>0</v>
      </c>
      <c r="DHI28" s="5" t="n">
        <v>0</v>
      </c>
      <c r="DHJ28" s="5" t="n">
        <v>0</v>
      </c>
      <c r="DHK28" s="5" t="n">
        <v>0</v>
      </c>
      <c r="DHL28" s="5" t="n">
        <v>0</v>
      </c>
      <c r="DHM28" s="5" t="n">
        <v>0</v>
      </c>
      <c r="DHN28" s="5" t="n">
        <v>0</v>
      </c>
      <c r="DHO28" s="5" t="n">
        <v>0</v>
      </c>
      <c r="DHP28" s="5" t="n">
        <v>0</v>
      </c>
      <c r="DHQ28" s="5" t="n">
        <v>0</v>
      </c>
      <c r="DHR28" s="5" t="n">
        <v>0</v>
      </c>
      <c r="DHS28" s="5" t="n">
        <v>0</v>
      </c>
      <c r="DHT28" s="5" t="n">
        <v>0</v>
      </c>
      <c r="DHU28" s="5" t="n">
        <v>0</v>
      </c>
      <c r="DHV28" s="5" t="n">
        <v>0</v>
      </c>
      <c r="DHW28" s="5" t="n">
        <v>0</v>
      </c>
      <c r="DHX28" s="5" t="n">
        <v>0</v>
      </c>
      <c r="DHY28" s="5" t="n">
        <v>0</v>
      </c>
      <c r="DHZ28" s="5" t="n">
        <v>0</v>
      </c>
      <c r="DIA28" s="5" t="n">
        <v>0</v>
      </c>
      <c r="DIB28" s="5" t="n">
        <v>0</v>
      </c>
      <c r="DIC28" s="5" t="n">
        <v>0</v>
      </c>
      <c r="DID28" s="5" t="n">
        <v>0</v>
      </c>
      <c r="DIE28" s="5" t="n">
        <v>0</v>
      </c>
      <c r="DIF28" s="5" t="n">
        <v>0</v>
      </c>
      <c r="DIG28" s="5" t="n">
        <v>0</v>
      </c>
      <c r="DIH28" s="5" t="n">
        <v>0</v>
      </c>
      <c r="DII28" s="5" t="n">
        <v>0</v>
      </c>
      <c r="DIJ28" s="5" t="n">
        <v>0</v>
      </c>
      <c r="DIK28" s="5" t="n">
        <v>0</v>
      </c>
      <c r="DIL28" s="5" t="n">
        <v>0</v>
      </c>
      <c r="DIM28" s="5" t="n">
        <v>0</v>
      </c>
      <c r="DIN28" s="5" t="n">
        <v>0</v>
      </c>
      <c r="DIO28" s="5" t="n">
        <v>0</v>
      </c>
      <c r="DIP28" s="5" t="n">
        <v>0</v>
      </c>
      <c r="DIQ28" s="5" t="n">
        <v>0</v>
      </c>
      <c r="DIR28" s="5" t="n">
        <v>0</v>
      </c>
      <c r="DIS28" s="5" t="n">
        <v>0</v>
      </c>
      <c r="DIT28" s="5" t="n">
        <v>0</v>
      </c>
      <c r="DIU28" s="5" t="n">
        <v>0</v>
      </c>
      <c r="DIV28" s="5" t="n">
        <v>0</v>
      </c>
      <c r="DIW28" s="5" t="n">
        <v>0</v>
      </c>
      <c r="DIX28" s="5" t="n">
        <v>0</v>
      </c>
      <c r="DIY28" s="5" t="n">
        <v>0</v>
      </c>
      <c r="DIZ28" s="5" t="n">
        <v>0</v>
      </c>
      <c r="DJA28" s="5" t="n">
        <v>0</v>
      </c>
      <c r="DJB28" s="5" t="n">
        <v>0</v>
      </c>
      <c r="DJC28" s="5" t="n">
        <v>0</v>
      </c>
      <c r="DJD28" s="5" t="n">
        <v>0</v>
      </c>
      <c r="DJE28" s="5" t="n">
        <v>0</v>
      </c>
      <c r="DJF28" s="5" t="n">
        <v>0</v>
      </c>
      <c r="DJG28" s="5" t="n">
        <v>0</v>
      </c>
      <c r="DJH28" s="5" t="n">
        <v>0</v>
      </c>
      <c r="DJI28" s="5" t="n">
        <v>0</v>
      </c>
      <c r="DJJ28" s="5" t="n">
        <v>0</v>
      </c>
      <c r="DJK28" s="5" t="n">
        <v>0</v>
      </c>
      <c r="DJL28" s="5" t="n">
        <v>0</v>
      </c>
      <c r="DJM28" s="5" t="n">
        <v>0</v>
      </c>
      <c r="DJN28" s="5" t="n">
        <v>0</v>
      </c>
      <c r="DJO28" s="5" t="n">
        <v>0</v>
      </c>
      <c r="DJP28" s="5" t="n">
        <v>0</v>
      </c>
      <c r="DJQ28" s="5" t="n">
        <v>0</v>
      </c>
      <c r="DJR28" s="5" t="n">
        <v>0</v>
      </c>
      <c r="DJS28" s="5" t="n">
        <v>0</v>
      </c>
      <c r="DJT28" s="5" t="n">
        <v>0</v>
      </c>
      <c r="DJU28" s="5" t="n">
        <v>0</v>
      </c>
      <c r="DJV28" s="5" t="n">
        <v>0</v>
      </c>
      <c r="DJW28" s="5" t="n">
        <v>0</v>
      </c>
      <c r="DJX28" s="5" t="n">
        <v>0</v>
      </c>
      <c r="DJY28" s="5" t="n">
        <v>0</v>
      </c>
      <c r="DJZ28" s="5" t="n">
        <v>0</v>
      </c>
      <c r="DKA28" s="5" t="n">
        <v>0</v>
      </c>
      <c r="DKB28" s="5" t="n">
        <v>0</v>
      </c>
      <c r="DKC28" s="5" t="n">
        <v>0</v>
      </c>
      <c r="DKD28" s="5" t="n">
        <v>0</v>
      </c>
      <c r="DKE28" s="5" t="n">
        <v>0</v>
      </c>
      <c r="DKF28" s="5" t="n">
        <v>0</v>
      </c>
      <c r="DKG28" s="5" t="n">
        <v>0</v>
      </c>
      <c r="DKH28" s="5" t="n">
        <v>0</v>
      </c>
      <c r="DKI28" s="5" t="n">
        <v>0</v>
      </c>
      <c r="DKJ28" s="5" t="n">
        <v>0</v>
      </c>
      <c r="DKK28" s="5" t="n">
        <v>0</v>
      </c>
      <c r="DKL28" s="5" t="n">
        <v>0</v>
      </c>
      <c r="DKM28" s="5" t="n">
        <v>0</v>
      </c>
      <c r="DKN28" s="5" t="n">
        <v>0</v>
      </c>
      <c r="DKO28" s="5" t="n">
        <v>0</v>
      </c>
      <c r="DKP28" s="5" t="n">
        <v>0</v>
      </c>
      <c r="DKQ28" s="5" t="n">
        <v>0</v>
      </c>
      <c r="DKR28" s="5" t="n">
        <v>0</v>
      </c>
      <c r="DKS28" s="5" t="n">
        <v>0</v>
      </c>
      <c r="DKT28" s="5" t="n">
        <v>0</v>
      </c>
      <c r="DKU28" s="5" t="n">
        <v>0</v>
      </c>
      <c r="DKV28" s="5" t="n">
        <v>0</v>
      </c>
      <c r="DKW28" s="5" t="n">
        <v>0</v>
      </c>
      <c r="DKX28" s="5" t="n">
        <v>0</v>
      </c>
      <c r="DKY28" s="5" t="n">
        <v>0</v>
      </c>
      <c r="DKZ28" s="5" t="n">
        <v>0</v>
      </c>
      <c r="DLA28" s="5" t="n">
        <v>0</v>
      </c>
      <c r="DLB28" s="5" t="n">
        <v>0</v>
      </c>
      <c r="DLC28" s="5" t="n">
        <v>0</v>
      </c>
      <c r="DLD28" s="5" t="n">
        <v>0</v>
      </c>
      <c r="DLE28" s="5" t="n">
        <v>0</v>
      </c>
      <c r="DLF28" s="5" t="n">
        <v>0</v>
      </c>
      <c r="DLG28" s="5" t="n">
        <v>0</v>
      </c>
      <c r="DLH28" s="5" t="n">
        <v>0</v>
      </c>
      <c r="DLI28" s="5" t="n">
        <v>0</v>
      </c>
      <c r="DLJ28" s="5" t="n">
        <v>0</v>
      </c>
      <c r="DLK28" s="5" t="n">
        <v>0</v>
      </c>
      <c r="DLL28" s="5" t="n">
        <v>0</v>
      </c>
      <c r="DLM28" s="5" t="n">
        <v>0</v>
      </c>
      <c r="DLN28" s="5" t="n">
        <v>0</v>
      </c>
      <c r="DLO28" s="5" t="n">
        <v>0</v>
      </c>
      <c r="DLP28" s="5" t="n">
        <v>0</v>
      </c>
      <c r="DLQ28" s="5" t="n">
        <v>0</v>
      </c>
      <c r="DLR28" s="5" t="n">
        <v>0</v>
      </c>
      <c r="DLS28" s="5" t="n">
        <v>0</v>
      </c>
      <c r="DLT28" s="5" t="n">
        <v>0</v>
      </c>
      <c r="DLU28" s="5" t="n">
        <v>0</v>
      </c>
      <c r="DLV28" s="5" t="n">
        <v>0</v>
      </c>
      <c r="DLW28" s="5" t="n">
        <v>0</v>
      </c>
      <c r="DLX28" s="5" t="n">
        <v>0</v>
      </c>
      <c r="DLY28" s="5" t="n">
        <v>0</v>
      </c>
      <c r="DLZ28" s="5" t="n">
        <v>0</v>
      </c>
      <c r="DMA28" s="5" t="n">
        <v>0</v>
      </c>
      <c r="DMB28" s="5" t="n">
        <v>0</v>
      </c>
      <c r="DMC28" s="5" t="n">
        <v>0</v>
      </c>
      <c r="DMD28" s="5" t="n">
        <v>0</v>
      </c>
      <c r="DME28" s="5" t="n">
        <v>0</v>
      </c>
      <c r="DMF28" s="5" t="n">
        <v>0</v>
      </c>
      <c r="DMG28" s="5" t="n">
        <v>0</v>
      </c>
      <c r="DMH28" s="5" t="n">
        <v>0</v>
      </c>
      <c r="DMI28" s="5" t="n">
        <v>0</v>
      </c>
      <c r="DMJ28" s="5" t="n">
        <v>0</v>
      </c>
      <c r="DMK28" s="5" t="n">
        <v>0</v>
      </c>
      <c r="DML28" s="5" t="n">
        <v>0</v>
      </c>
      <c r="DMM28" s="5" t="n">
        <v>0</v>
      </c>
      <c r="DMN28" s="5" t="n">
        <v>0</v>
      </c>
      <c r="DMO28" s="5" t="n">
        <v>0</v>
      </c>
      <c r="DMP28" s="5" t="n">
        <v>0</v>
      </c>
      <c r="DMQ28" s="5" t="n">
        <v>0</v>
      </c>
      <c r="DMR28" s="5" t="n">
        <v>0</v>
      </c>
      <c r="DMS28" s="5" t="n">
        <v>0</v>
      </c>
      <c r="DMT28" s="5" t="n">
        <v>0</v>
      </c>
      <c r="DMU28" s="5" t="n">
        <v>0</v>
      </c>
      <c r="DMV28" s="5" t="n">
        <v>0</v>
      </c>
      <c r="DMW28" s="5" t="n">
        <v>0</v>
      </c>
      <c r="DMX28" s="5" t="n">
        <v>0</v>
      </c>
      <c r="DMY28" s="5" t="n">
        <v>0</v>
      </c>
      <c r="DMZ28" s="5" t="n">
        <v>0</v>
      </c>
      <c r="DNA28" s="5" t="n">
        <v>0</v>
      </c>
      <c r="DNB28" s="5" t="n">
        <v>0</v>
      </c>
      <c r="DNC28" s="5" t="n">
        <v>0</v>
      </c>
      <c r="DND28" s="5" t="n">
        <v>0</v>
      </c>
      <c r="DNE28" s="5" t="n">
        <v>0</v>
      </c>
      <c r="DNF28" s="5" t="n">
        <v>0</v>
      </c>
      <c r="DNG28" s="5" t="n">
        <v>0</v>
      </c>
      <c r="DNH28" s="5" t="n">
        <v>0</v>
      </c>
      <c r="DNI28" s="5" t="n">
        <v>0</v>
      </c>
      <c r="DNJ28" s="5" t="n">
        <v>0</v>
      </c>
      <c r="DNK28" s="5" t="n">
        <v>0</v>
      </c>
      <c r="DNL28" s="5" t="n">
        <v>0</v>
      </c>
      <c r="DNM28" s="5" t="n">
        <v>0</v>
      </c>
      <c r="DNN28" s="5" t="n">
        <v>0</v>
      </c>
      <c r="DNO28" s="5" t="n">
        <v>0</v>
      </c>
      <c r="DNP28" s="5" t="n">
        <v>0</v>
      </c>
      <c r="DNQ28" s="5" t="n">
        <v>0</v>
      </c>
      <c r="DNR28" s="5" t="n">
        <v>0</v>
      </c>
      <c r="DNS28" s="5" t="n">
        <v>0</v>
      </c>
      <c r="DNT28" s="5" t="n">
        <v>0</v>
      </c>
      <c r="DNU28" s="5" t="n">
        <v>0</v>
      </c>
      <c r="DNV28" s="5" t="n">
        <v>0</v>
      </c>
      <c r="DNW28" s="5" t="n">
        <v>0</v>
      </c>
      <c r="DNX28" s="5" t="n">
        <v>0</v>
      </c>
      <c r="DNY28" s="5" t="n">
        <v>0</v>
      </c>
      <c r="DNZ28" s="5" t="n">
        <v>0</v>
      </c>
      <c r="DOA28" s="5" t="n">
        <v>0</v>
      </c>
      <c r="DOB28" s="5" t="n">
        <v>0</v>
      </c>
      <c r="DOC28" s="5" t="n">
        <v>0</v>
      </c>
      <c r="DOD28" s="5" t="n">
        <v>0</v>
      </c>
      <c r="DOE28" s="5" t="n">
        <v>0</v>
      </c>
      <c r="DOF28" s="5" t="n">
        <v>0</v>
      </c>
      <c r="DOG28" s="5" t="n">
        <v>0</v>
      </c>
      <c r="DOH28" s="5" t="n">
        <v>0</v>
      </c>
      <c r="DOI28" s="5" t="n">
        <v>0</v>
      </c>
      <c r="DOJ28" s="5" t="n">
        <v>0</v>
      </c>
      <c r="DOK28" s="5" t="n">
        <v>0</v>
      </c>
      <c r="DOL28" s="5" t="n">
        <v>0</v>
      </c>
      <c r="DOM28" s="5" t="n">
        <v>0</v>
      </c>
      <c r="DON28" s="5" t="n">
        <v>0</v>
      </c>
      <c r="DOO28" s="5" t="n">
        <v>0</v>
      </c>
      <c r="DOP28" s="5" t="n">
        <v>0</v>
      </c>
      <c r="DOQ28" s="5" t="n">
        <v>0</v>
      </c>
      <c r="DOR28" s="5" t="n">
        <v>0</v>
      </c>
      <c r="DOS28" s="5" t="n">
        <v>0</v>
      </c>
      <c r="DOT28" s="5" t="n">
        <v>0</v>
      </c>
      <c r="DOU28" s="5" t="n">
        <v>0</v>
      </c>
      <c r="DOV28" s="5" t="n">
        <v>0</v>
      </c>
      <c r="DOW28" s="5" t="n">
        <v>0</v>
      </c>
      <c r="DOX28" s="5" t="n">
        <v>0</v>
      </c>
      <c r="DOY28" s="5" t="n">
        <v>0</v>
      </c>
      <c r="DOZ28" s="5" t="n">
        <v>0</v>
      </c>
      <c r="DPA28" s="5" t="n">
        <v>0</v>
      </c>
      <c r="DPB28" s="5" t="n">
        <v>0</v>
      </c>
      <c r="DPC28" s="5" t="n">
        <v>0</v>
      </c>
      <c r="DPD28" s="5" t="n">
        <v>0</v>
      </c>
      <c r="DPE28" s="5" t="n">
        <v>0</v>
      </c>
      <c r="DPF28" s="5" t="n">
        <v>0</v>
      </c>
      <c r="DPG28" s="5" t="n">
        <v>0</v>
      </c>
      <c r="DPH28" s="5" t="n">
        <v>0</v>
      </c>
      <c r="DPI28" s="5" t="n">
        <v>0</v>
      </c>
      <c r="DPJ28" s="5" t="n">
        <v>0</v>
      </c>
      <c r="DPK28" s="5" t="n">
        <v>0</v>
      </c>
      <c r="DPL28" s="5" t="n">
        <v>0</v>
      </c>
      <c r="DPM28" s="5" t="n">
        <v>0</v>
      </c>
      <c r="DPN28" s="5" t="n">
        <v>0</v>
      </c>
      <c r="DPO28" s="5" t="n">
        <v>0</v>
      </c>
      <c r="DPP28" s="5" t="n">
        <v>0</v>
      </c>
      <c r="DPQ28" s="5" t="n">
        <v>0</v>
      </c>
      <c r="DPR28" s="5" t="n">
        <v>0</v>
      </c>
      <c r="DPS28" s="5" t="n">
        <v>0</v>
      </c>
      <c r="DPT28" s="5" t="n">
        <v>0</v>
      </c>
      <c r="DPU28" s="5" t="n">
        <v>0</v>
      </c>
      <c r="DPV28" s="5" t="n">
        <v>0</v>
      </c>
      <c r="DPW28" s="5" t="n">
        <v>0</v>
      </c>
      <c r="DPX28" s="5" t="n">
        <v>0</v>
      </c>
      <c r="DPY28" s="5" t="n">
        <v>0</v>
      </c>
      <c r="DPZ28" s="5" t="n">
        <v>0</v>
      </c>
      <c r="DQA28" s="5" t="n">
        <v>0</v>
      </c>
      <c r="DQB28" s="5" t="n">
        <v>0</v>
      </c>
      <c r="DQC28" s="5" t="n">
        <v>0</v>
      </c>
      <c r="DQD28" s="5" t="n">
        <v>0</v>
      </c>
      <c r="DQE28" s="5" t="n">
        <v>0</v>
      </c>
      <c r="DQF28" s="5" t="n">
        <v>0</v>
      </c>
      <c r="DQG28" s="5" t="n">
        <v>0</v>
      </c>
      <c r="DQH28" s="5" t="n">
        <v>0</v>
      </c>
      <c r="DQI28" s="5" t="n">
        <v>0</v>
      </c>
      <c r="DQJ28" s="5" t="n">
        <v>0</v>
      </c>
      <c r="DQK28" s="5" t="n">
        <v>0</v>
      </c>
      <c r="DQL28" s="5" t="n">
        <v>0</v>
      </c>
      <c r="DQM28" s="5" t="n">
        <v>0</v>
      </c>
      <c r="DQN28" s="5" t="n">
        <v>0</v>
      </c>
      <c r="DQO28" s="5" t="n">
        <v>0</v>
      </c>
      <c r="DQP28" s="5" t="n">
        <v>0</v>
      </c>
      <c r="DQQ28" s="5" t="n">
        <v>0</v>
      </c>
      <c r="DQR28" s="5" t="n">
        <v>0</v>
      </c>
      <c r="DQS28" s="5" t="n">
        <v>0</v>
      </c>
      <c r="DQT28" s="5" t="n">
        <v>0</v>
      </c>
      <c r="DQU28" s="5" t="n">
        <v>0</v>
      </c>
      <c r="DQV28" s="5" t="n">
        <v>0</v>
      </c>
      <c r="DQW28" s="5" t="n">
        <v>0</v>
      </c>
      <c r="DQX28" s="5" t="n">
        <v>0</v>
      </c>
      <c r="DQY28" s="5" t="n">
        <v>0</v>
      </c>
      <c r="DQZ28" s="5" t="n">
        <v>0</v>
      </c>
      <c r="DRA28" s="5" t="n">
        <v>0</v>
      </c>
      <c r="DRB28" s="5" t="n">
        <v>0</v>
      </c>
      <c r="DRC28" s="5" t="n">
        <v>0</v>
      </c>
      <c r="DRD28" s="5" t="n">
        <v>0</v>
      </c>
      <c r="DRE28" s="5" t="n">
        <v>0</v>
      </c>
      <c r="DRF28" s="5" t="n">
        <v>0</v>
      </c>
      <c r="DRG28" s="5" t="n">
        <v>0</v>
      </c>
      <c r="DRH28" s="5" t="n">
        <v>0</v>
      </c>
      <c r="DRI28" s="5" t="n">
        <v>0</v>
      </c>
      <c r="DRJ28" s="5" t="n">
        <v>0</v>
      </c>
      <c r="DRK28" s="5" t="n">
        <v>0</v>
      </c>
      <c r="DRL28" s="5" t="n">
        <v>0</v>
      </c>
      <c r="DRM28" s="5" t="n">
        <v>0</v>
      </c>
      <c r="DRN28" s="5" t="n">
        <v>0</v>
      </c>
      <c r="DRO28" s="5" t="n">
        <v>0</v>
      </c>
      <c r="DRP28" s="5" t="n">
        <v>0</v>
      </c>
      <c r="DRQ28" s="5" t="n">
        <v>0</v>
      </c>
      <c r="DRR28" s="5" t="n">
        <v>0</v>
      </c>
      <c r="DRS28" s="5" t="n">
        <v>0</v>
      </c>
      <c r="DRT28" s="5" t="n">
        <v>0</v>
      </c>
      <c r="DRU28" s="5" t="n">
        <v>0</v>
      </c>
      <c r="DRV28" s="5" t="n">
        <v>0</v>
      </c>
      <c r="DRW28" s="5" t="n">
        <v>0</v>
      </c>
      <c r="DRX28" s="5" t="n">
        <v>0</v>
      </c>
      <c r="DRY28" s="5" t="n">
        <v>0</v>
      </c>
      <c r="DRZ28" s="5" t="n">
        <v>0</v>
      </c>
      <c r="DSA28" s="5" t="n">
        <v>0</v>
      </c>
      <c r="DSB28" s="5" t="n">
        <v>0</v>
      </c>
      <c r="DSC28" s="5" t="n">
        <v>0</v>
      </c>
      <c r="DSD28" s="5" t="n">
        <v>0</v>
      </c>
      <c r="DSE28" s="5" t="n">
        <v>0</v>
      </c>
      <c r="DSF28" s="5" t="n">
        <v>0</v>
      </c>
      <c r="DSG28" s="5" t="n">
        <v>0</v>
      </c>
      <c r="DSH28" s="5" t="n">
        <v>0</v>
      </c>
      <c r="DSI28" s="5" t="n">
        <v>0</v>
      </c>
      <c r="DSJ28" s="5" t="n">
        <v>0</v>
      </c>
      <c r="DSK28" s="5" t="n">
        <v>0</v>
      </c>
      <c r="DSL28" s="5" t="n">
        <v>0</v>
      </c>
      <c r="DSM28" s="5" t="n">
        <v>0</v>
      </c>
      <c r="DSN28" s="5" t="n">
        <v>0</v>
      </c>
      <c r="DSO28" s="5" t="n">
        <v>0</v>
      </c>
      <c r="DSP28" s="5" t="n">
        <v>0</v>
      </c>
      <c r="DSQ28" s="5" t="n">
        <v>0</v>
      </c>
      <c r="DSR28" s="5" t="n">
        <v>0</v>
      </c>
      <c r="DSS28" s="5" t="n">
        <v>0</v>
      </c>
      <c r="DST28" s="5" t="n">
        <v>0</v>
      </c>
      <c r="DSU28" s="5" t="n">
        <v>0</v>
      </c>
      <c r="DSV28" s="5" t="n">
        <v>0</v>
      </c>
      <c r="DSW28" s="5" t="n">
        <v>0</v>
      </c>
      <c r="DSX28" s="5" t="n">
        <v>0</v>
      </c>
      <c r="DSY28" s="5" t="n">
        <v>0</v>
      </c>
      <c r="DSZ28" s="5" t="n">
        <v>0</v>
      </c>
      <c r="DTA28" s="5" t="n">
        <v>0</v>
      </c>
      <c r="DTB28" s="5" t="n">
        <v>0</v>
      </c>
      <c r="DTC28" s="5" t="n">
        <v>0</v>
      </c>
      <c r="DTD28" s="5" t="n">
        <v>0</v>
      </c>
      <c r="DTE28" s="5" t="n">
        <v>0</v>
      </c>
      <c r="DTF28" s="5" t="n">
        <v>0</v>
      </c>
      <c r="DTG28" s="5" t="n">
        <v>0</v>
      </c>
      <c r="DTH28" s="5" t="n">
        <v>0</v>
      </c>
      <c r="DTI28" s="5" t="n">
        <v>0</v>
      </c>
      <c r="DTJ28" s="5" t="n">
        <v>0</v>
      </c>
      <c r="DTK28" s="5" t="n">
        <v>0</v>
      </c>
      <c r="DTL28" s="5" t="n">
        <v>0</v>
      </c>
      <c r="DTM28" s="5" t="n">
        <v>0</v>
      </c>
      <c r="DTN28" s="5" t="n">
        <v>0</v>
      </c>
      <c r="DTO28" s="5" t="n">
        <v>0</v>
      </c>
      <c r="DTP28" s="5" t="n">
        <v>0</v>
      </c>
      <c r="DTQ28" s="5" t="n">
        <v>0</v>
      </c>
      <c r="DTR28" s="5" t="n">
        <v>0</v>
      </c>
      <c r="DTS28" s="5" t="n">
        <v>0</v>
      </c>
      <c r="DTT28" s="5" t="n">
        <v>0</v>
      </c>
      <c r="DTU28" s="5" t="n">
        <v>0</v>
      </c>
      <c r="DTV28" s="5" t="n">
        <v>0</v>
      </c>
      <c r="DTW28" s="5" t="n">
        <v>0</v>
      </c>
      <c r="DTX28" s="5" t="n">
        <v>0</v>
      </c>
      <c r="DTY28" s="5" t="n">
        <v>0</v>
      </c>
      <c r="DTZ28" s="5" t="n">
        <v>0</v>
      </c>
      <c r="DUA28" s="5" t="n">
        <v>0</v>
      </c>
      <c r="DUB28" s="5" t="n">
        <v>0</v>
      </c>
      <c r="DUC28" s="5" t="n">
        <v>0</v>
      </c>
      <c r="DUD28" s="5" t="n">
        <v>0</v>
      </c>
      <c r="DUE28" s="5" t="n">
        <v>0</v>
      </c>
      <c r="DUF28" s="5" t="n">
        <v>0</v>
      </c>
      <c r="DUG28" s="5" t="n">
        <v>0</v>
      </c>
      <c r="DUH28" s="5" t="n">
        <v>0</v>
      </c>
      <c r="DUI28" s="5" t="n">
        <v>0</v>
      </c>
      <c r="DUJ28" s="5" t="n">
        <v>0</v>
      </c>
      <c r="DUK28" s="5" t="n">
        <v>0</v>
      </c>
      <c r="DUL28" s="5" t="n">
        <v>0</v>
      </c>
      <c r="DUM28" s="5" t="n">
        <v>0</v>
      </c>
      <c r="DUN28" s="5" t="n">
        <v>0</v>
      </c>
      <c r="DUO28" s="5" t="n">
        <v>0</v>
      </c>
      <c r="DUP28" s="5" t="n">
        <v>0</v>
      </c>
      <c r="DUQ28" s="5" t="n">
        <v>0</v>
      </c>
      <c r="DUR28" s="5" t="n">
        <v>0</v>
      </c>
      <c r="DUS28" s="5" t="n">
        <v>0</v>
      </c>
      <c r="DUT28" s="5" t="n">
        <v>0</v>
      </c>
      <c r="DUU28" s="5" t="n">
        <v>0</v>
      </c>
      <c r="DUV28" s="5" t="n">
        <v>0</v>
      </c>
      <c r="DUW28" s="5" t="n">
        <v>0</v>
      </c>
      <c r="DUX28" s="5" t="n">
        <v>0</v>
      </c>
      <c r="DUY28" s="5" t="n">
        <v>0</v>
      </c>
      <c r="DUZ28" s="5" t="n">
        <v>0</v>
      </c>
      <c r="DVA28" s="5" t="n">
        <v>0</v>
      </c>
      <c r="DVB28" s="5" t="n">
        <v>0</v>
      </c>
      <c r="DVC28" s="5" t="n">
        <v>0</v>
      </c>
      <c r="DVD28" s="5" t="n">
        <v>0</v>
      </c>
      <c r="DVE28" s="5" t="n">
        <v>0</v>
      </c>
      <c r="DVF28" s="5" t="n">
        <v>0</v>
      </c>
      <c r="DVG28" s="5" t="n">
        <v>0</v>
      </c>
      <c r="DVH28" s="5" t="n">
        <v>0</v>
      </c>
      <c r="DVI28" s="5" t="n">
        <v>0</v>
      </c>
      <c r="DVJ28" s="5" t="n">
        <v>0</v>
      </c>
      <c r="DVK28" s="5" t="n">
        <v>0</v>
      </c>
      <c r="DVL28" s="5" t="n">
        <v>0</v>
      </c>
      <c r="DVM28" s="5" t="n">
        <v>0</v>
      </c>
      <c r="DVN28" s="5" t="n">
        <v>0</v>
      </c>
      <c r="DVO28" s="5" t="n">
        <v>0</v>
      </c>
      <c r="DVP28" s="5" t="n">
        <v>0</v>
      </c>
      <c r="DVQ28" s="5" t="n">
        <v>0</v>
      </c>
      <c r="DVR28" s="5" t="n">
        <v>0</v>
      </c>
      <c r="DVS28" s="5" t="n">
        <v>0</v>
      </c>
      <c r="DVT28" s="5" t="n">
        <v>0</v>
      </c>
      <c r="DVU28" s="5" t="n">
        <v>0</v>
      </c>
      <c r="DVV28" s="5" t="n">
        <v>0</v>
      </c>
      <c r="DVW28" s="5" t="n">
        <v>0</v>
      </c>
      <c r="DVX28" s="5" t="n">
        <v>0</v>
      </c>
      <c r="DVY28" s="5" t="n">
        <v>0</v>
      </c>
      <c r="DVZ28" s="5" t="n">
        <v>0</v>
      </c>
      <c r="DWA28" s="5" t="n">
        <v>0</v>
      </c>
      <c r="DWB28" s="5" t="n">
        <v>0</v>
      </c>
      <c r="DWC28" s="5" t="n">
        <v>0</v>
      </c>
      <c r="DWD28" s="5" t="n">
        <v>0</v>
      </c>
      <c r="DWE28" s="5" t="n">
        <v>0</v>
      </c>
      <c r="DWF28" s="5" t="n">
        <v>0</v>
      </c>
      <c r="DWG28" s="5" t="n">
        <v>0</v>
      </c>
      <c r="DWH28" s="5" t="n">
        <v>0</v>
      </c>
      <c r="DWI28" s="5" t="n">
        <v>0</v>
      </c>
      <c r="DWJ28" s="5" t="n">
        <v>0</v>
      </c>
      <c r="DWK28" s="5" t="n">
        <v>0</v>
      </c>
      <c r="DWL28" s="5" t="n">
        <v>0</v>
      </c>
      <c r="DWM28" s="5" t="n">
        <v>0</v>
      </c>
      <c r="DWN28" s="5" t="n">
        <v>0</v>
      </c>
      <c r="DWO28" s="5" t="n">
        <v>0</v>
      </c>
      <c r="DWP28" s="5" t="n">
        <v>0</v>
      </c>
      <c r="DWQ28" s="5" t="n">
        <v>0</v>
      </c>
      <c r="DWR28" s="5" t="n">
        <v>0</v>
      </c>
      <c r="DWS28" s="5" t="n">
        <v>0</v>
      </c>
      <c r="DWT28" s="5" t="n">
        <v>0</v>
      </c>
      <c r="DWU28" s="5" t="n">
        <v>0</v>
      </c>
      <c r="DWV28" s="5" t="n">
        <v>0</v>
      </c>
      <c r="DWW28" s="5" t="n">
        <v>0</v>
      </c>
      <c r="DWX28" s="5" t="n">
        <v>0</v>
      </c>
      <c r="DWY28" s="5" t="n">
        <v>0</v>
      </c>
      <c r="DWZ28" s="5" t="n">
        <v>0</v>
      </c>
      <c r="DXA28" s="5" t="n">
        <v>0</v>
      </c>
      <c r="DXB28" s="5" t="n">
        <v>0</v>
      </c>
      <c r="DXC28" s="5" t="n">
        <v>0</v>
      </c>
      <c r="DXD28" s="5" t="n">
        <v>0</v>
      </c>
      <c r="DXE28" s="5" t="n">
        <v>0</v>
      </c>
      <c r="DXF28" s="5" t="n">
        <v>0</v>
      </c>
      <c r="DXG28" s="5" t="n">
        <v>0</v>
      </c>
      <c r="DXH28" s="5" t="n">
        <v>0</v>
      </c>
      <c r="DXI28" s="5" t="n">
        <v>0</v>
      </c>
      <c r="DXJ28" s="5" t="n">
        <v>0</v>
      </c>
      <c r="DXK28" s="5" t="n">
        <v>0</v>
      </c>
      <c r="DXL28" s="5" t="n">
        <v>0</v>
      </c>
      <c r="DXM28" s="5" t="n">
        <v>0</v>
      </c>
      <c r="DXN28" s="5" t="n">
        <v>0</v>
      </c>
      <c r="DXO28" s="5" t="n">
        <v>0</v>
      </c>
      <c r="DXP28" s="5" t="n">
        <v>0</v>
      </c>
      <c r="DXQ28" s="5" t="n">
        <v>0</v>
      </c>
      <c r="DXR28" s="5" t="n">
        <v>0</v>
      </c>
      <c r="DXS28" s="5" t="n">
        <v>0</v>
      </c>
      <c r="DXT28" s="5" t="n">
        <v>0</v>
      </c>
      <c r="DXU28" s="5" t="n">
        <v>0</v>
      </c>
      <c r="DXV28" s="5" t="n">
        <v>0</v>
      </c>
      <c r="DXW28" s="5" t="n">
        <v>0</v>
      </c>
      <c r="DXX28" s="5" t="n">
        <v>0</v>
      </c>
      <c r="DXY28" s="5" t="n">
        <v>0</v>
      </c>
      <c r="DXZ28" s="5" t="n">
        <v>0</v>
      </c>
      <c r="DYA28" s="5" t="n">
        <v>0</v>
      </c>
      <c r="DYB28" s="5" t="n">
        <v>0</v>
      </c>
      <c r="DYC28" s="5" t="n">
        <v>0</v>
      </c>
      <c r="DYD28" s="5" t="n">
        <v>0</v>
      </c>
      <c r="DYE28" s="5" t="n">
        <v>0</v>
      </c>
      <c r="DYF28" s="5" t="n">
        <v>0</v>
      </c>
      <c r="DYG28" s="5" t="n">
        <v>0</v>
      </c>
      <c r="DYH28" s="5" t="n">
        <v>0</v>
      </c>
      <c r="DYI28" s="5" t="n">
        <v>0</v>
      </c>
      <c r="DYJ28" s="5" t="n">
        <v>0</v>
      </c>
      <c r="DYK28" s="5" t="n">
        <v>0</v>
      </c>
      <c r="DYL28" s="5" t="n">
        <v>0</v>
      </c>
      <c r="DYM28" s="5" t="n">
        <v>0</v>
      </c>
      <c r="DYN28" s="5" t="n">
        <v>0</v>
      </c>
      <c r="DYO28" s="5" t="n">
        <v>0</v>
      </c>
      <c r="DYP28" s="5" t="n">
        <v>0</v>
      </c>
      <c r="DYQ28" s="5" t="n">
        <v>0</v>
      </c>
      <c r="DYR28" s="5" t="n">
        <v>0</v>
      </c>
      <c r="DYS28" s="5" t="n">
        <v>0</v>
      </c>
      <c r="DYT28" s="5" t="n">
        <v>0</v>
      </c>
      <c r="DYU28" s="5" t="n">
        <v>0</v>
      </c>
      <c r="DYV28" s="5" t="n">
        <v>0</v>
      </c>
      <c r="DYW28" s="5" t="n">
        <v>0</v>
      </c>
      <c r="DYX28" s="5" t="n">
        <v>0</v>
      </c>
      <c r="DYY28" s="5" t="n">
        <v>0</v>
      </c>
      <c r="DYZ28" s="5" t="n">
        <v>0</v>
      </c>
      <c r="DZA28" s="5" t="n">
        <v>0</v>
      </c>
      <c r="DZB28" s="5" t="n">
        <v>0</v>
      </c>
      <c r="DZC28" s="5" t="n">
        <v>0</v>
      </c>
      <c r="DZD28" s="5" t="n">
        <v>0</v>
      </c>
      <c r="DZE28" s="5" t="n">
        <v>0</v>
      </c>
      <c r="DZF28" s="5" t="n">
        <v>0</v>
      </c>
      <c r="DZG28" s="5" t="n">
        <v>0</v>
      </c>
      <c r="DZH28" s="5" t="n">
        <v>0</v>
      </c>
      <c r="DZI28" s="5" t="n">
        <v>0</v>
      </c>
      <c r="DZJ28" s="5" t="n">
        <v>0</v>
      </c>
      <c r="DZK28" s="5" t="n">
        <v>0</v>
      </c>
      <c r="DZL28" s="5" t="n">
        <v>0</v>
      </c>
      <c r="DZM28" s="5" t="n">
        <v>0</v>
      </c>
      <c r="DZN28" s="5" t="n">
        <v>0</v>
      </c>
      <c r="DZO28" s="5" t="n">
        <v>0</v>
      </c>
      <c r="DZP28" s="5" t="n">
        <v>0</v>
      </c>
      <c r="DZQ28" s="5" t="n">
        <v>0</v>
      </c>
      <c r="DZR28" s="5" t="n">
        <v>0</v>
      </c>
      <c r="DZS28" s="5" t="n">
        <v>0</v>
      </c>
      <c r="DZT28" s="5" t="n">
        <v>0</v>
      </c>
      <c r="DZU28" s="5" t="n">
        <v>0</v>
      </c>
      <c r="DZV28" s="5" t="n">
        <v>0</v>
      </c>
      <c r="DZW28" s="5" t="n">
        <v>0</v>
      </c>
      <c r="DZX28" s="5" t="n">
        <v>0</v>
      </c>
      <c r="DZY28" s="5" t="n">
        <v>0</v>
      </c>
      <c r="DZZ28" s="5" t="n">
        <v>0</v>
      </c>
      <c r="EAA28" s="5" t="n">
        <v>0</v>
      </c>
      <c r="EAB28" s="5" t="n">
        <v>0</v>
      </c>
      <c r="EAC28" s="5" t="n">
        <v>0</v>
      </c>
      <c r="EAD28" s="5" t="n">
        <v>0</v>
      </c>
      <c r="EAE28" s="5" t="n">
        <v>0</v>
      </c>
      <c r="EAF28" s="5" t="n">
        <v>0</v>
      </c>
      <c r="EAG28" s="5" t="n">
        <v>0</v>
      </c>
      <c r="EAH28" s="5" t="n">
        <v>0</v>
      </c>
      <c r="EAI28" s="5" t="n">
        <v>0</v>
      </c>
      <c r="EAJ28" s="5" t="n">
        <v>0</v>
      </c>
      <c r="EAK28" s="5" t="n">
        <v>0</v>
      </c>
      <c r="EAL28" s="5" t="n">
        <v>0</v>
      </c>
      <c r="EAM28" s="5" t="n">
        <v>0</v>
      </c>
      <c r="EAN28" s="5" t="n">
        <v>0</v>
      </c>
      <c r="EAO28" s="5" t="n">
        <v>0</v>
      </c>
      <c r="EAP28" s="5" t="n">
        <v>0</v>
      </c>
      <c r="EAQ28" s="5" t="n">
        <v>0</v>
      </c>
      <c r="EAR28" s="5" t="n">
        <v>0</v>
      </c>
      <c r="EAS28" s="5" t="n">
        <v>0</v>
      </c>
      <c r="EAT28" s="5" t="n">
        <v>0</v>
      </c>
      <c r="EAU28" s="5" t="n">
        <v>0</v>
      </c>
      <c r="EAV28" s="5" t="n">
        <v>0</v>
      </c>
      <c r="EAW28" s="5" t="n">
        <v>0</v>
      </c>
      <c r="EAX28" s="5" t="n">
        <v>0</v>
      </c>
      <c r="EAY28" s="5" t="n">
        <v>0</v>
      </c>
      <c r="EAZ28" s="5" t="n">
        <v>0</v>
      </c>
      <c r="EBA28" s="5" t="n">
        <v>0</v>
      </c>
      <c r="EBB28" s="5" t="n">
        <v>0</v>
      </c>
      <c r="EBC28" s="5" t="n">
        <v>0</v>
      </c>
      <c r="EBD28" s="5" t="n">
        <v>0</v>
      </c>
      <c r="EBE28" s="5" t="n">
        <v>0</v>
      </c>
      <c r="EBF28" s="5" t="n">
        <v>0</v>
      </c>
      <c r="EBG28" s="5" t="n">
        <v>0</v>
      </c>
      <c r="EBH28" s="5" t="n">
        <v>0</v>
      </c>
      <c r="EBI28" s="5" t="n">
        <v>0</v>
      </c>
      <c r="EBJ28" s="5" t="n">
        <v>0</v>
      </c>
      <c r="EBK28" s="5" t="n">
        <v>0</v>
      </c>
      <c r="EBL28" s="5" t="n">
        <v>0</v>
      </c>
      <c r="EBM28" s="5" t="n">
        <v>0</v>
      </c>
      <c r="EBN28" s="5" t="n">
        <v>0</v>
      </c>
      <c r="EBO28" s="5" t="n">
        <v>0</v>
      </c>
      <c r="EBP28" s="5" t="n">
        <v>0</v>
      </c>
      <c r="EBQ28" s="5" t="n">
        <v>0</v>
      </c>
      <c r="EBR28" s="5" t="n">
        <v>0</v>
      </c>
      <c r="EBS28" s="5" t="n">
        <v>0</v>
      </c>
      <c r="EBT28" s="5" t="n">
        <v>0</v>
      </c>
      <c r="EBU28" s="5" t="n">
        <v>0</v>
      </c>
      <c r="EBV28" s="5" t="n">
        <v>0</v>
      </c>
      <c r="EBW28" s="5" t="n">
        <v>0</v>
      </c>
      <c r="EBX28" s="5" t="n">
        <v>0</v>
      </c>
      <c r="EBY28" s="5" t="n">
        <v>0</v>
      </c>
      <c r="EBZ28" s="5" t="n">
        <v>0</v>
      </c>
      <c r="ECA28" s="5" t="n">
        <v>0</v>
      </c>
      <c r="ECB28" s="5" t="n">
        <v>0</v>
      </c>
      <c r="ECC28" s="5" t="n">
        <v>0</v>
      </c>
      <c r="ECD28" s="5" t="n">
        <v>0</v>
      </c>
      <c r="ECE28" s="5" t="n">
        <v>0</v>
      </c>
      <c r="ECF28" s="5" t="n">
        <v>0</v>
      </c>
      <c r="ECG28" s="5" t="n">
        <v>0</v>
      </c>
      <c r="ECH28" s="5" t="n">
        <v>0</v>
      </c>
      <c r="ECI28" s="5" t="n">
        <v>0</v>
      </c>
      <c r="ECJ28" s="5" t="n">
        <v>0</v>
      </c>
      <c r="ECK28" s="5" t="n">
        <v>0</v>
      </c>
      <c r="ECL28" s="5" t="n">
        <v>0</v>
      </c>
      <c r="ECM28" s="5" t="n">
        <v>0</v>
      </c>
      <c r="ECN28" s="5" t="n">
        <v>0</v>
      </c>
      <c r="ECO28" s="5" t="n">
        <v>0</v>
      </c>
      <c r="ECP28" s="5" t="n">
        <v>0</v>
      </c>
      <c r="ECQ28" s="5" t="n">
        <v>0</v>
      </c>
      <c r="ECR28" s="5" t="n">
        <v>0</v>
      </c>
      <c r="ECS28" s="5" t="n">
        <v>0</v>
      </c>
      <c r="ECT28" s="5" t="n">
        <v>0</v>
      </c>
      <c r="ECU28" s="5" t="n">
        <v>0</v>
      </c>
      <c r="ECV28" s="5" t="n">
        <v>0</v>
      </c>
      <c r="ECW28" s="5" t="n">
        <v>0</v>
      </c>
      <c r="ECX28" s="5" t="n">
        <v>0</v>
      </c>
      <c r="ECY28" s="5" t="n">
        <v>0</v>
      </c>
      <c r="ECZ28" s="5" t="n">
        <v>0</v>
      </c>
      <c r="EDA28" s="5" t="n">
        <v>0</v>
      </c>
      <c r="EDB28" s="5" t="n">
        <v>0</v>
      </c>
      <c r="EDC28" s="5" t="n">
        <v>0</v>
      </c>
      <c r="EDD28" s="5" t="n">
        <v>0</v>
      </c>
      <c r="EDE28" s="5" t="n">
        <v>0</v>
      </c>
      <c r="EDF28" s="5" t="n">
        <v>0</v>
      </c>
      <c r="EDG28" s="5" t="n">
        <v>0</v>
      </c>
      <c r="EDH28" s="5" t="n">
        <v>0</v>
      </c>
      <c r="EDI28" s="5" t="n">
        <v>0</v>
      </c>
      <c r="EDJ28" s="5" t="n">
        <v>0</v>
      </c>
      <c r="EDK28" s="5" t="n">
        <v>0</v>
      </c>
      <c r="EDL28" s="5" t="n">
        <v>0</v>
      </c>
      <c r="EDM28" s="5" t="n">
        <v>0</v>
      </c>
      <c r="EDN28" s="5" t="n">
        <v>0</v>
      </c>
      <c r="EDO28" s="5" t="n">
        <v>0</v>
      </c>
      <c r="EDP28" s="5" t="n">
        <v>0</v>
      </c>
      <c r="EDQ28" s="5" t="n">
        <v>0</v>
      </c>
      <c r="EDR28" s="5" t="n">
        <v>0</v>
      </c>
      <c r="EDS28" s="5" t="n">
        <v>0</v>
      </c>
      <c r="EDT28" s="5" t="n">
        <v>0</v>
      </c>
      <c r="EDU28" s="5" t="n">
        <v>0</v>
      </c>
      <c r="EDV28" s="5" t="n">
        <v>0</v>
      </c>
      <c r="EDW28" s="5" t="n">
        <v>0</v>
      </c>
      <c r="EDX28" s="5" t="n">
        <v>0</v>
      </c>
      <c r="EDY28" s="5" t="n">
        <v>0</v>
      </c>
      <c r="EDZ28" s="5" t="n">
        <v>0</v>
      </c>
      <c r="EEA28" s="5" t="n">
        <v>0</v>
      </c>
      <c r="EEB28" s="5" t="n">
        <v>0</v>
      </c>
      <c r="EEC28" s="5" t="n">
        <v>0</v>
      </c>
      <c r="EED28" s="5" t="n">
        <v>0</v>
      </c>
      <c r="EEE28" s="5" t="n">
        <v>0</v>
      </c>
      <c r="EEF28" s="5" t="n">
        <v>0</v>
      </c>
      <c r="EEG28" s="5" t="n">
        <v>0</v>
      </c>
      <c r="EEH28" s="5" t="n">
        <v>0</v>
      </c>
      <c r="EEI28" s="5" t="n">
        <v>0</v>
      </c>
      <c r="EEJ28" s="5" t="n">
        <v>0</v>
      </c>
      <c r="EEK28" s="5" t="n">
        <v>0</v>
      </c>
      <c r="EEL28" s="5" t="n">
        <v>0</v>
      </c>
      <c r="EEM28" s="5" t="n">
        <v>0</v>
      </c>
      <c r="EEN28" s="5" t="n">
        <v>0</v>
      </c>
      <c r="EEO28" s="5" t="n">
        <v>0</v>
      </c>
      <c r="EEP28" s="5" t="n">
        <v>0</v>
      </c>
      <c r="EEQ28" s="5" t="n">
        <v>0</v>
      </c>
      <c r="EER28" s="5" t="n">
        <v>0</v>
      </c>
      <c r="EES28" s="5" t="n">
        <v>0</v>
      </c>
      <c r="EET28" s="5" t="n">
        <v>0</v>
      </c>
      <c r="EEU28" s="5" t="n">
        <v>0</v>
      </c>
      <c r="EEV28" s="5" t="n">
        <v>0</v>
      </c>
      <c r="EEW28" s="5" t="n">
        <v>0</v>
      </c>
      <c r="EEX28" s="5" t="n">
        <v>0</v>
      </c>
      <c r="EEY28" s="5" t="n">
        <v>0</v>
      </c>
      <c r="EEZ28" s="5" t="n">
        <v>0</v>
      </c>
      <c r="EFA28" s="5" t="n">
        <v>0</v>
      </c>
      <c r="EFB28" s="5" t="n">
        <v>0</v>
      </c>
      <c r="EFC28" s="5" t="n">
        <v>0</v>
      </c>
      <c r="EFD28" s="5" t="n">
        <v>0</v>
      </c>
      <c r="EFE28" s="5" t="n">
        <v>0</v>
      </c>
      <c r="EFF28" s="5" t="n">
        <v>0</v>
      </c>
      <c r="EFG28" s="5" t="n">
        <v>0</v>
      </c>
      <c r="EFH28" s="5" t="n">
        <v>0</v>
      </c>
      <c r="EFI28" s="5" t="n">
        <v>0</v>
      </c>
      <c r="EFJ28" s="5" t="n">
        <v>0</v>
      </c>
      <c r="EFK28" s="5" t="n">
        <v>0</v>
      </c>
      <c r="EFL28" s="5" t="n">
        <v>0</v>
      </c>
      <c r="EFM28" s="5" t="n">
        <v>0</v>
      </c>
      <c r="EFN28" s="5" t="n">
        <v>0</v>
      </c>
      <c r="EFO28" s="5" t="n">
        <v>0</v>
      </c>
      <c r="EFP28" s="5" t="n">
        <v>0</v>
      </c>
      <c r="EFQ28" s="5" t="n">
        <v>0</v>
      </c>
      <c r="EFR28" s="5" t="n">
        <v>0</v>
      </c>
      <c r="EFS28" s="5" t="n">
        <v>0</v>
      </c>
      <c r="EFT28" s="5" t="n">
        <v>0</v>
      </c>
      <c r="EFU28" s="5" t="n">
        <v>0</v>
      </c>
      <c r="EFV28" s="5" t="n">
        <v>0</v>
      </c>
      <c r="EFW28" s="5" t="n">
        <v>0</v>
      </c>
      <c r="EFX28" s="5" t="n">
        <v>0</v>
      </c>
      <c r="EFY28" s="5" t="n">
        <v>0</v>
      </c>
      <c r="EFZ28" s="5" t="n">
        <v>0</v>
      </c>
      <c r="EGA28" s="5" t="n">
        <v>0</v>
      </c>
      <c r="EGB28" s="5" t="n">
        <v>0</v>
      </c>
      <c r="EGC28" s="5" t="n">
        <v>0</v>
      </c>
      <c r="EGD28" s="5" t="n">
        <v>0</v>
      </c>
      <c r="EGE28" s="5" t="n">
        <v>0</v>
      </c>
      <c r="EGF28" s="5" t="n">
        <v>0</v>
      </c>
      <c r="EGG28" s="5" t="n">
        <v>0</v>
      </c>
      <c r="EGH28" s="5" t="n">
        <v>0</v>
      </c>
      <c r="EGI28" s="5" t="n">
        <v>0</v>
      </c>
      <c r="EGJ28" s="5" t="n">
        <v>0</v>
      </c>
      <c r="EGK28" s="5" t="n">
        <v>0</v>
      </c>
      <c r="EGL28" s="5" t="n">
        <v>0</v>
      </c>
      <c r="EGM28" s="5" t="n">
        <v>0</v>
      </c>
      <c r="EGN28" s="5" t="n">
        <v>0</v>
      </c>
      <c r="EGO28" s="5" t="n">
        <v>0</v>
      </c>
      <c r="EGP28" s="5" t="n">
        <v>0</v>
      </c>
      <c r="EGQ28" s="5" t="n">
        <v>0</v>
      </c>
      <c r="EGR28" s="5" t="n">
        <v>0</v>
      </c>
      <c r="EGS28" s="5" t="n">
        <v>0</v>
      </c>
      <c r="EGT28" s="5" t="n">
        <v>0</v>
      </c>
      <c r="EGU28" s="5" t="n">
        <v>0</v>
      </c>
      <c r="EGV28" s="5" t="n">
        <v>0</v>
      </c>
      <c r="EGW28" s="5" t="n">
        <v>0</v>
      </c>
      <c r="EGX28" s="5" t="n">
        <v>0</v>
      </c>
      <c r="EGY28" s="5" t="n">
        <v>0</v>
      </c>
      <c r="EGZ28" s="5" t="n">
        <v>0</v>
      </c>
      <c r="EHA28" s="5" t="n">
        <v>0</v>
      </c>
      <c r="EHB28" s="5" t="n">
        <v>0</v>
      </c>
      <c r="EHC28" s="5" t="n">
        <v>0</v>
      </c>
      <c r="EHD28" s="5" t="n">
        <v>0</v>
      </c>
      <c r="EHE28" s="5" t="n">
        <v>0</v>
      </c>
      <c r="EHF28" s="5" t="n">
        <v>0</v>
      </c>
      <c r="EHG28" s="5" t="n">
        <v>0</v>
      </c>
      <c r="EHH28" s="5" t="n">
        <v>0</v>
      </c>
      <c r="EHI28" s="5" t="n">
        <v>0</v>
      </c>
      <c r="EHJ28" s="5" t="n">
        <v>0</v>
      </c>
      <c r="EHK28" s="5" t="n">
        <v>0</v>
      </c>
      <c r="EHL28" s="5" t="n">
        <v>0</v>
      </c>
      <c r="EHM28" s="5" t="n">
        <v>0</v>
      </c>
      <c r="EHN28" s="5" t="n">
        <v>0</v>
      </c>
      <c r="EHO28" s="5" t="n">
        <v>0</v>
      </c>
      <c r="EHP28" s="5" t="n">
        <v>0</v>
      </c>
      <c r="EHQ28" s="5" t="n">
        <v>0</v>
      </c>
      <c r="EHR28" s="5" t="n">
        <v>0</v>
      </c>
      <c r="EHS28" s="5" t="n">
        <v>0</v>
      </c>
      <c r="EHT28" s="5" t="n">
        <v>0</v>
      </c>
      <c r="EHU28" s="5" t="n">
        <v>0</v>
      </c>
      <c r="EHV28" s="5" t="n">
        <v>0</v>
      </c>
      <c r="EHW28" s="5" t="n">
        <v>0</v>
      </c>
      <c r="EHX28" s="5" t="n">
        <v>0</v>
      </c>
      <c r="EHY28" s="5" t="n">
        <v>0</v>
      </c>
      <c r="EHZ28" s="5" t="n">
        <v>0</v>
      </c>
      <c r="EIA28" s="5" t="n">
        <v>0</v>
      </c>
      <c r="EIB28" s="5" t="n">
        <v>0</v>
      </c>
      <c r="EIC28" s="5" t="n">
        <v>0</v>
      </c>
      <c r="EID28" s="5" t="n">
        <v>0</v>
      </c>
      <c r="EIE28" s="5" t="n">
        <v>0</v>
      </c>
      <c r="EIF28" s="5" t="n">
        <v>0</v>
      </c>
      <c r="EIG28" s="5" t="n">
        <v>0</v>
      </c>
      <c r="EIH28" s="5" t="n">
        <v>0</v>
      </c>
      <c r="EII28" s="5" t="n">
        <v>0</v>
      </c>
      <c r="EIJ28" s="5" t="n">
        <v>0</v>
      </c>
      <c r="EIK28" s="5" t="n">
        <v>0</v>
      </c>
      <c r="EIL28" s="5" t="n">
        <v>0</v>
      </c>
      <c r="EIM28" s="5" t="n">
        <v>0</v>
      </c>
      <c r="EIN28" s="5" t="n">
        <v>0</v>
      </c>
      <c r="EIO28" s="5" t="n">
        <v>0</v>
      </c>
      <c r="EIP28" s="5" t="n">
        <v>0</v>
      </c>
      <c r="EIQ28" s="5" t="n">
        <v>0</v>
      </c>
      <c r="EIR28" s="5" t="n">
        <v>0</v>
      </c>
      <c r="EIS28" s="5" t="n">
        <v>0</v>
      </c>
      <c r="EIT28" s="5" t="n">
        <v>0</v>
      </c>
      <c r="EIU28" s="5" t="n">
        <v>0</v>
      </c>
      <c r="EIV28" s="5" t="n">
        <v>0</v>
      </c>
      <c r="EIW28" s="5" t="n">
        <v>0</v>
      </c>
      <c r="EIX28" s="5" t="n">
        <v>0</v>
      </c>
      <c r="EIY28" s="5" t="n">
        <v>0</v>
      </c>
      <c r="EIZ28" s="5" t="n">
        <v>0</v>
      </c>
      <c r="EJA28" s="5" t="n">
        <v>0</v>
      </c>
      <c r="EJB28" s="5" t="n">
        <v>0</v>
      </c>
      <c r="EJC28" s="5" t="n">
        <v>0</v>
      </c>
      <c r="EJD28" s="5" t="n">
        <v>0</v>
      </c>
      <c r="EJE28" s="5" t="n">
        <v>0</v>
      </c>
      <c r="EJF28" s="5" t="n">
        <v>0</v>
      </c>
      <c r="EJG28" s="5" t="n">
        <v>0</v>
      </c>
      <c r="EJH28" s="5" t="n">
        <v>0</v>
      </c>
      <c r="EJI28" s="5" t="n">
        <v>0</v>
      </c>
      <c r="EJJ28" s="5" t="n">
        <v>0</v>
      </c>
      <c r="EJK28" s="5" t="n">
        <v>0</v>
      </c>
      <c r="EJL28" s="5" t="n">
        <v>0</v>
      </c>
      <c r="EJM28" s="5" t="n">
        <v>0</v>
      </c>
      <c r="EJN28" s="5" t="n">
        <v>0</v>
      </c>
      <c r="EJO28" s="5" t="n">
        <v>0</v>
      </c>
      <c r="EJP28" s="5" t="n">
        <v>0</v>
      </c>
      <c r="EJQ28" s="5" t="n">
        <v>0</v>
      </c>
      <c r="EJR28" s="5" t="n">
        <v>0</v>
      </c>
      <c r="EJS28" s="5" t="n">
        <v>0</v>
      </c>
      <c r="EJT28" s="5" t="n">
        <v>0</v>
      </c>
      <c r="EJU28" s="5" t="n">
        <v>0</v>
      </c>
      <c r="EJV28" s="5" t="n">
        <v>0</v>
      </c>
      <c r="EJW28" s="5" t="n">
        <v>0</v>
      </c>
      <c r="EJX28" s="5" t="n">
        <v>0</v>
      </c>
      <c r="EJY28" s="5" t="n">
        <v>0</v>
      </c>
      <c r="EJZ28" s="5" t="n">
        <v>0</v>
      </c>
      <c r="EKA28" s="5" t="n">
        <v>0</v>
      </c>
      <c r="EKB28" s="5" t="n">
        <v>0</v>
      </c>
      <c r="EKC28" s="5" t="n">
        <v>0</v>
      </c>
      <c r="EKD28" s="5" t="n">
        <v>0</v>
      </c>
      <c r="EKE28" s="5" t="n">
        <v>0</v>
      </c>
      <c r="EKF28" s="5" t="n">
        <v>0</v>
      </c>
      <c r="EKG28" s="5" t="n">
        <v>0</v>
      </c>
      <c r="EKH28" s="5" t="n">
        <v>0</v>
      </c>
      <c r="EKI28" s="5" t="n">
        <v>0</v>
      </c>
      <c r="EKJ28" s="5" t="n">
        <v>0</v>
      </c>
      <c r="EKK28" s="5" t="n">
        <v>0</v>
      </c>
      <c r="EKL28" s="5" t="n">
        <v>0</v>
      </c>
      <c r="EKM28" s="5" t="n">
        <v>0</v>
      </c>
      <c r="EKN28" s="5" t="n">
        <v>0</v>
      </c>
      <c r="EKO28" s="5" t="n">
        <v>0</v>
      </c>
      <c r="EKP28" s="5" t="n">
        <v>0</v>
      </c>
      <c r="EKQ28" s="5" t="n">
        <v>0</v>
      </c>
      <c r="EKR28" s="5" t="n">
        <v>0</v>
      </c>
      <c r="EKS28" s="5" t="n">
        <v>0</v>
      </c>
      <c r="EKT28" s="5" t="n">
        <v>0</v>
      </c>
      <c r="EKU28" s="5" t="n">
        <v>0</v>
      </c>
      <c r="EKV28" s="5" t="n">
        <v>0</v>
      </c>
      <c r="EKW28" s="5" t="n">
        <v>0</v>
      </c>
      <c r="EKX28" s="5" t="n">
        <v>0</v>
      </c>
      <c r="EKY28" s="5" t="n">
        <v>0</v>
      </c>
      <c r="EKZ28" s="5" t="n">
        <v>0</v>
      </c>
      <c r="ELA28" s="5" t="n">
        <v>0</v>
      </c>
      <c r="ELB28" s="5" t="n">
        <v>0</v>
      </c>
      <c r="ELC28" s="5" t="n">
        <v>0</v>
      </c>
      <c r="ELD28" s="5" t="n">
        <v>0</v>
      </c>
      <c r="ELE28" s="5" t="n">
        <v>0</v>
      </c>
      <c r="ELF28" s="5" t="n">
        <v>0</v>
      </c>
      <c r="ELG28" s="5" t="n">
        <v>0</v>
      </c>
      <c r="ELH28" s="5" t="n">
        <v>0</v>
      </c>
      <c r="ELI28" s="5" t="n">
        <v>0</v>
      </c>
      <c r="ELJ28" s="5" t="n">
        <v>0</v>
      </c>
      <c r="ELK28" s="5" t="n">
        <v>0</v>
      </c>
      <c r="ELL28" s="5" t="n">
        <v>0</v>
      </c>
      <c r="ELM28" s="5" t="n">
        <v>0</v>
      </c>
      <c r="ELN28" s="5" t="n">
        <v>0</v>
      </c>
      <c r="ELO28" s="5" t="n">
        <v>0</v>
      </c>
      <c r="ELP28" s="5" t="n">
        <v>0</v>
      </c>
      <c r="ELQ28" s="5" t="n">
        <v>0</v>
      </c>
      <c r="ELR28" s="5" t="n">
        <v>0</v>
      </c>
      <c r="ELS28" s="5" t="n">
        <v>0</v>
      </c>
      <c r="ELT28" s="5" t="n">
        <v>0</v>
      </c>
      <c r="ELU28" s="5" t="n">
        <v>0</v>
      </c>
      <c r="ELV28" s="5" t="n">
        <v>0</v>
      </c>
      <c r="ELW28" s="5" t="n">
        <v>0</v>
      </c>
      <c r="ELX28" s="5" t="n">
        <v>0</v>
      </c>
      <c r="ELY28" s="5" t="n">
        <v>0</v>
      </c>
      <c r="ELZ28" s="5" t="n">
        <v>0</v>
      </c>
      <c r="EMA28" s="5" t="n">
        <v>0</v>
      </c>
      <c r="EMB28" s="5" t="n">
        <v>0</v>
      </c>
      <c r="EMC28" s="5" t="n">
        <v>0</v>
      </c>
      <c r="EMD28" s="5" t="n">
        <v>0</v>
      </c>
      <c r="EME28" s="5" t="n">
        <v>0</v>
      </c>
      <c r="EMF28" s="5" t="n">
        <v>0</v>
      </c>
      <c r="EMG28" s="5" t="n">
        <v>0</v>
      </c>
      <c r="EMH28" s="5" t="n">
        <v>0</v>
      </c>
      <c r="EMI28" s="5" t="n">
        <v>0</v>
      </c>
      <c r="EMJ28" s="5" t="n">
        <v>0</v>
      </c>
      <c r="EMK28" s="5" t="n">
        <v>0</v>
      </c>
      <c r="EML28" s="5" t="n">
        <v>0</v>
      </c>
      <c r="EMM28" s="5" t="n">
        <v>0</v>
      </c>
      <c r="EMN28" s="5" t="n">
        <v>0</v>
      </c>
      <c r="EMO28" s="5" t="n">
        <v>0</v>
      </c>
      <c r="EMP28" s="5" t="n">
        <v>0</v>
      </c>
      <c r="EMQ28" s="5" t="n">
        <v>0</v>
      </c>
      <c r="EMR28" s="5" t="n">
        <v>0</v>
      </c>
      <c r="EMS28" s="5" t="n">
        <v>0</v>
      </c>
      <c r="EMT28" s="5" t="n">
        <v>0</v>
      </c>
      <c r="EMU28" s="5" t="n">
        <v>0</v>
      </c>
      <c r="EMV28" s="5" t="n">
        <v>0</v>
      </c>
      <c r="EMW28" s="5" t="n">
        <v>0</v>
      </c>
      <c r="EMX28" s="5" t="n">
        <v>0</v>
      </c>
      <c r="EMY28" s="5" t="n">
        <v>0</v>
      </c>
      <c r="EMZ28" s="5" t="n">
        <v>0</v>
      </c>
      <c r="ENA28" s="5" t="n">
        <v>0</v>
      </c>
      <c r="ENB28" s="5" t="n">
        <v>0</v>
      </c>
      <c r="ENC28" s="5" t="n">
        <v>0</v>
      </c>
      <c r="END28" s="5" t="n">
        <v>0</v>
      </c>
      <c r="ENE28" s="5" t="n">
        <v>0</v>
      </c>
      <c r="ENF28" s="5" t="n">
        <v>0</v>
      </c>
      <c r="ENG28" s="5" t="n">
        <v>0</v>
      </c>
      <c r="ENH28" s="5" t="n">
        <v>0</v>
      </c>
      <c r="ENI28" s="5" t="n">
        <v>0</v>
      </c>
      <c r="ENJ28" s="5" t="n">
        <v>0</v>
      </c>
      <c r="ENK28" s="5" t="n">
        <v>0</v>
      </c>
      <c r="ENL28" s="5" t="n">
        <v>0</v>
      </c>
      <c r="ENM28" s="5" t="n">
        <v>0</v>
      </c>
      <c r="ENN28" s="5" t="n">
        <v>0</v>
      </c>
      <c r="ENO28" s="5" t="n">
        <v>0</v>
      </c>
      <c r="ENP28" s="5" t="n">
        <v>0</v>
      </c>
      <c r="ENQ28" s="5" t="n">
        <v>0</v>
      </c>
      <c r="ENR28" s="5" t="n">
        <v>0</v>
      </c>
      <c r="ENS28" s="5" t="n">
        <v>0</v>
      </c>
      <c r="ENT28" s="5" t="n">
        <v>0</v>
      </c>
      <c r="ENU28" s="5" t="n">
        <v>0</v>
      </c>
      <c r="ENV28" s="5" t="n">
        <v>0</v>
      </c>
      <c r="ENW28" s="5" t="n">
        <v>0</v>
      </c>
      <c r="ENX28" s="5" t="n">
        <v>0</v>
      </c>
      <c r="ENY28" s="5" t="n">
        <v>0</v>
      </c>
      <c r="ENZ28" s="5" t="n">
        <v>0</v>
      </c>
      <c r="EOA28" s="5" t="n">
        <v>0</v>
      </c>
      <c r="EOB28" s="5" t="n">
        <v>0</v>
      </c>
      <c r="EOC28" s="5" t="n">
        <v>0</v>
      </c>
      <c r="EOD28" s="5" t="n">
        <v>0</v>
      </c>
      <c r="EOE28" s="5" t="n">
        <v>0</v>
      </c>
      <c r="EOF28" s="5" t="n">
        <v>0</v>
      </c>
      <c r="EOG28" s="5" t="n">
        <v>0</v>
      </c>
      <c r="EOH28" s="5" t="n">
        <v>0</v>
      </c>
      <c r="EOI28" s="5" t="n">
        <v>0</v>
      </c>
      <c r="EOJ28" s="5" t="n">
        <v>0</v>
      </c>
      <c r="EOK28" s="5" t="n">
        <v>0</v>
      </c>
      <c r="EOL28" s="5" t="n">
        <v>0</v>
      </c>
      <c r="EOM28" s="5" t="n">
        <v>0</v>
      </c>
      <c r="EON28" s="5" t="n">
        <v>0</v>
      </c>
      <c r="EOO28" s="5" t="n">
        <v>0</v>
      </c>
      <c r="EOP28" s="5" t="n">
        <v>0</v>
      </c>
      <c r="EOQ28" s="5" t="n">
        <v>0</v>
      </c>
      <c r="EOR28" s="5" t="n">
        <v>0</v>
      </c>
      <c r="EOS28" s="5" t="n">
        <v>0</v>
      </c>
      <c r="EOT28" s="5" t="n">
        <v>0</v>
      </c>
      <c r="EOU28" s="5" t="n">
        <v>0</v>
      </c>
      <c r="EOV28" s="5" t="n">
        <v>0</v>
      </c>
      <c r="EOW28" s="5" t="n">
        <v>0</v>
      </c>
      <c r="EOX28" s="5" t="n">
        <v>0</v>
      </c>
      <c r="EOY28" s="5" t="n">
        <v>0</v>
      </c>
      <c r="EOZ28" s="5" t="n">
        <v>0</v>
      </c>
      <c r="EPA28" s="5" t="n">
        <v>0</v>
      </c>
      <c r="EPB28" s="5" t="n">
        <v>0</v>
      </c>
      <c r="EPC28" s="5" t="n">
        <v>0</v>
      </c>
      <c r="EPD28" s="5" t="n">
        <v>0</v>
      </c>
      <c r="EPE28" s="5" t="n">
        <v>0</v>
      </c>
      <c r="EPF28" s="5" t="n">
        <v>0</v>
      </c>
      <c r="EPG28" s="5" t="n">
        <v>0</v>
      </c>
      <c r="EPH28" s="5" t="n">
        <v>0</v>
      </c>
      <c r="EPI28" s="5" t="n">
        <v>0</v>
      </c>
      <c r="EPJ28" s="5" t="n">
        <v>0</v>
      </c>
      <c r="EPK28" s="5" t="n">
        <v>0</v>
      </c>
      <c r="EPL28" s="5" t="n">
        <v>0</v>
      </c>
      <c r="EPM28" s="5" t="n">
        <v>0</v>
      </c>
      <c r="EPN28" s="5" t="n">
        <v>0</v>
      </c>
      <c r="EPO28" s="5" t="n">
        <v>0</v>
      </c>
      <c r="EPP28" s="5" t="n">
        <v>0</v>
      </c>
      <c r="EPQ28" s="5" t="n">
        <v>0</v>
      </c>
      <c r="EPR28" s="5" t="n">
        <v>0</v>
      </c>
      <c r="EPS28" s="5" t="n">
        <v>0</v>
      </c>
      <c r="EPT28" s="5" t="n">
        <v>0</v>
      </c>
      <c r="EPU28" s="5" t="n">
        <v>0</v>
      </c>
      <c r="EPV28" s="5" t="n">
        <v>0</v>
      </c>
      <c r="EPW28" s="5" t="n">
        <v>0</v>
      </c>
      <c r="EPX28" s="5" t="n">
        <v>0</v>
      </c>
      <c r="EPY28" s="5" t="n">
        <v>0</v>
      </c>
      <c r="EPZ28" s="5" t="n">
        <v>0</v>
      </c>
      <c r="EQA28" s="5" t="n">
        <v>0</v>
      </c>
      <c r="EQB28" s="5" t="n">
        <v>0</v>
      </c>
      <c r="EQC28" s="5" t="n">
        <v>0</v>
      </c>
      <c r="EQD28" s="5" t="n">
        <v>0</v>
      </c>
      <c r="EQE28" s="5" t="n">
        <v>0</v>
      </c>
      <c r="EQF28" s="5" t="n">
        <v>0</v>
      </c>
      <c r="EQG28" s="5" t="n">
        <v>0</v>
      </c>
      <c r="EQH28" s="5" t="n">
        <v>0</v>
      </c>
      <c r="EQI28" s="5" t="n">
        <v>0</v>
      </c>
      <c r="EQJ28" s="5" t="n">
        <v>0</v>
      </c>
      <c r="EQK28" s="5" t="n">
        <v>0</v>
      </c>
      <c r="EQL28" s="5" t="n">
        <v>0</v>
      </c>
      <c r="EQM28" s="5" t="n">
        <v>0</v>
      </c>
      <c r="EQN28" s="5" t="n">
        <v>0</v>
      </c>
      <c r="EQO28" s="5" t="n">
        <v>0</v>
      </c>
      <c r="EQP28" s="5" t="n">
        <v>0</v>
      </c>
      <c r="EQQ28" s="5" t="n">
        <v>0</v>
      </c>
      <c r="EQR28" s="5" t="n">
        <v>0</v>
      </c>
      <c r="EQS28" s="5" t="n">
        <v>0</v>
      </c>
      <c r="EQT28" s="5" t="n">
        <v>0</v>
      </c>
      <c r="EQU28" s="5" t="n">
        <v>0</v>
      </c>
      <c r="EQV28" s="5" t="n">
        <v>0</v>
      </c>
      <c r="EQW28" s="5" t="n">
        <v>0</v>
      </c>
      <c r="EQX28" s="5" t="n">
        <v>0</v>
      </c>
      <c r="EQY28" s="5" t="n">
        <v>0</v>
      </c>
      <c r="EQZ28" s="5" t="n">
        <v>0</v>
      </c>
      <c r="ERA28" s="5" t="n">
        <v>0</v>
      </c>
      <c r="ERB28" s="5" t="n">
        <v>0</v>
      </c>
      <c r="ERC28" s="5" t="n">
        <v>0</v>
      </c>
      <c r="ERD28" s="5" t="n">
        <v>0</v>
      </c>
      <c r="ERE28" s="5" t="n">
        <v>0</v>
      </c>
      <c r="ERF28" s="5" t="n">
        <v>0</v>
      </c>
      <c r="ERG28" s="5" t="n">
        <v>0</v>
      </c>
      <c r="ERH28" s="5" t="n">
        <v>0</v>
      </c>
      <c r="ERI28" s="5" t="n">
        <v>0</v>
      </c>
      <c r="ERJ28" s="5" t="n">
        <v>0</v>
      </c>
      <c r="ERK28" s="5" t="n">
        <v>0</v>
      </c>
      <c r="ERL28" s="5" t="n">
        <v>0</v>
      </c>
      <c r="ERM28" s="5" t="n">
        <v>0</v>
      </c>
      <c r="ERN28" s="5" t="n">
        <v>0</v>
      </c>
      <c r="ERO28" s="5" t="n">
        <v>0</v>
      </c>
      <c r="ERP28" s="5" t="n">
        <v>0</v>
      </c>
      <c r="ERQ28" s="5" t="n">
        <v>0</v>
      </c>
      <c r="ERR28" s="5" t="n">
        <v>0</v>
      </c>
      <c r="ERS28" s="5" t="n">
        <v>0</v>
      </c>
      <c r="ERT28" s="5" t="n">
        <v>0</v>
      </c>
      <c r="ERU28" s="5" t="n">
        <v>0</v>
      </c>
      <c r="ERV28" s="5" t="n">
        <v>0</v>
      </c>
      <c r="ERW28" s="5" t="n">
        <v>0</v>
      </c>
      <c r="ERX28" s="5" t="n">
        <v>0</v>
      </c>
      <c r="ERY28" s="5" t="n">
        <v>0</v>
      </c>
      <c r="ERZ28" s="5" t="n">
        <v>0</v>
      </c>
      <c r="ESA28" s="5" t="n">
        <v>0</v>
      </c>
      <c r="ESB28" s="5" t="n">
        <v>0</v>
      </c>
      <c r="ESC28" s="5" t="n">
        <v>0</v>
      </c>
      <c r="ESD28" s="5" t="n">
        <v>0</v>
      </c>
      <c r="ESE28" s="5" t="n">
        <v>0</v>
      </c>
      <c r="ESF28" s="5" t="n">
        <v>0</v>
      </c>
      <c r="ESG28" s="5" t="n">
        <v>0</v>
      </c>
      <c r="ESH28" s="5" t="n">
        <v>0</v>
      </c>
      <c r="ESI28" s="5" t="n">
        <v>0</v>
      </c>
      <c r="ESJ28" s="5" t="n">
        <v>0</v>
      </c>
      <c r="ESK28" s="5" t="n">
        <v>0</v>
      </c>
      <c r="ESL28" s="5" t="n">
        <v>0</v>
      </c>
      <c r="ESM28" s="5" t="n">
        <v>0</v>
      </c>
      <c r="ESN28" s="5" t="n">
        <v>0</v>
      </c>
      <c r="ESO28" s="5" t="n">
        <v>0</v>
      </c>
      <c r="ESP28" s="5" t="n">
        <v>0</v>
      </c>
      <c r="ESQ28" s="5" t="n">
        <v>0</v>
      </c>
      <c r="ESR28" s="5" t="n">
        <v>0</v>
      </c>
      <c r="ESS28" s="5" t="n">
        <v>0</v>
      </c>
      <c r="EST28" s="5" t="n">
        <v>0</v>
      </c>
      <c r="ESU28" s="5" t="n">
        <v>0</v>
      </c>
      <c r="ESV28" s="5" t="n">
        <v>0</v>
      </c>
      <c r="ESW28" s="5" t="n">
        <v>0</v>
      </c>
      <c r="ESX28" s="5" t="n">
        <v>0</v>
      </c>
      <c r="ESY28" s="5" t="n">
        <v>0</v>
      </c>
      <c r="ESZ28" s="5" t="n">
        <v>0</v>
      </c>
      <c r="ETA28" s="5" t="n">
        <v>0</v>
      </c>
      <c r="ETB28" s="5" t="n">
        <v>0</v>
      </c>
      <c r="ETC28" s="5" t="n">
        <v>0</v>
      </c>
      <c r="ETD28" s="5" t="n">
        <v>0</v>
      </c>
      <c r="ETE28" s="5" t="n">
        <v>0</v>
      </c>
      <c r="ETF28" s="5" t="n">
        <v>0</v>
      </c>
      <c r="ETG28" s="5" t="n">
        <v>0</v>
      </c>
      <c r="ETH28" s="5" t="n">
        <v>0</v>
      </c>
      <c r="ETI28" s="5" t="n">
        <v>0</v>
      </c>
      <c r="ETJ28" s="5" t="n">
        <v>0</v>
      </c>
      <c r="ETK28" s="5" t="n">
        <v>0</v>
      </c>
      <c r="ETL28" s="5" t="n">
        <v>0</v>
      </c>
      <c r="ETM28" s="5" t="n">
        <v>0</v>
      </c>
      <c r="ETN28" s="5" t="n">
        <v>0</v>
      </c>
      <c r="ETO28" s="5" t="n">
        <v>0</v>
      </c>
      <c r="ETP28" s="5" t="n">
        <v>0</v>
      </c>
      <c r="ETQ28" s="5" t="n">
        <v>0</v>
      </c>
      <c r="ETR28" s="5" t="n">
        <v>0</v>
      </c>
      <c r="ETS28" s="5" t="n">
        <v>0</v>
      </c>
      <c r="ETT28" s="5" t="n">
        <v>0</v>
      </c>
      <c r="ETU28" s="5" t="n">
        <v>0</v>
      </c>
      <c r="ETV28" s="5" t="n">
        <v>0</v>
      </c>
      <c r="ETW28" s="5" t="n">
        <v>0</v>
      </c>
      <c r="ETX28" s="5" t="n">
        <v>0</v>
      </c>
      <c r="ETY28" s="5" t="n">
        <v>0</v>
      </c>
      <c r="ETZ28" s="5" t="n">
        <v>0</v>
      </c>
      <c r="EUA28" s="5" t="n">
        <v>0</v>
      </c>
      <c r="EUB28" s="5" t="n">
        <v>0</v>
      </c>
      <c r="EUC28" s="5" t="n">
        <v>0</v>
      </c>
      <c r="EUD28" s="5" t="n">
        <v>0</v>
      </c>
      <c r="EUE28" s="5" t="n">
        <v>0</v>
      </c>
      <c r="EUF28" s="5" t="n">
        <v>0</v>
      </c>
      <c r="EUG28" s="5" t="n">
        <v>0</v>
      </c>
      <c r="EUH28" s="5" t="n">
        <v>0</v>
      </c>
      <c r="EUI28" s="5" t="n">
        <v>0</v>
      </c>
      <c r="EUJ28" s="5" t="n">
        <v>0</v>
      </c>
      <c r="EUK28" s="5" t="n">
        <v>0</v>
      </c>
      <c r="EUL28" s="5" t="n">
        <v>0</v>
      </c>
      <c r="EUM28" s="5" t="n">
        <v>0</v>
      </c>
      <c r="EUN28" s="5" t="n">
        <v>0</v>
      </c>
      <c r="EUO28" s="5" t="n">
        <v>0</v>
      </c>
      <c r="EUP28" s="5" t="n">
        <v>0</v>
      </c>
      <c r="EUQ28" s="5" t="n">
        <v>0</v>
      </c>
      <c r="EUR28" s="5" t="n">
        <v>0</v>
      </c>
      <c r="EUS28" s="5" t="n">
        <v>0</v>
      </c>
      <c r="EUT28" s="5" t="n">
        <v>0</v>
      </c>
      <c r="EUU28" s="5" t="n">
        <v>0</v>
      </c>
      <c r="EUV28" s="5" t="n">
        <v>0</v>
      </c>
      <c r="EUW28" s="5" t="n">
        <v>0</v>
      </c>
      <c r="EUX28" s="5" t="n">
        <v>0</v>
      </c>
      <c r="EUY28" s="5" t="n">
        <v>0</v>
      </c>
      <c r="EUZ28" s="5" t="n">
        <v>0</v>
      </c>
      <c r="EVA28" s="5" t="n">
        <v>0</v>
      </c>
      <c r="EVB28" s="5" t="n">
        <v>0</v>
      </c>
      <c r="EVC28" s="5" t="n">
        <v>0</v>
      </c>
      <c r="EVD28" s="5" t="n">
        <v>0</v>
      </c>
      <c r="EVE28" s="5" t="n">
        <v>0</v>
      </c>
      <c r="EVF28" s="5" t="n">
        <v>0</v>
      </c>
      <c r="EVG28" s="5" t="n">
        <v>0</v>
      </c>
      <c r="EVH28" s="5" t="n">
        <v>0</v>
      </c>
      <c r="EVI28" s="5" t="n">
        <v>0</v>
      </c>
      <c r="EVJ28" s="5" t="n">
        <v>0</v>
      </c>
      <c r="EVK28" s="5" t="n">
        <v>0</v>
      </c>
      <c r="EVL28" s="5" t="n">
        <v>0</v>
      </c>
      <c r="EVM28" s="5" t="n">
        <v>0</v>
      </c>
      <c r="EVN28" s="5" t="n">
        <v>0</v>
      </c>
      <c r="EVO28" s="5" t="n">
        <v>0</v>
      </c>
      <c r="EVP28" s="5" t="n">
        <v>0</v>
      </c>
      <c r="EVQ28" s="5" t="n">
        <v>0</v>
      </c>
      <c r="EVR28" s="5" t="n">
        <v>0</v>
      </c>
      <c r="EVS28" s="5" t="n">
        <v>0</v>
      </c>
      <c r="EVT28" s="5" t="n">
        <v>0</v>
      </c>
      <c r="EVU28" s="5" t="n">
        <v>0</v>
      </c>
      <c r="EVV28" s="5" t="n">
        <v>0</v>
      </c>
      <c r="EVW28" s="5" t="n">
        <v>0</v>
      </c>
      <c r="EVX28" s="5" t="n">
        <v>0</v>
      </c>
      <c r="EVY28" s="5" t="n">
        <v>0</v>
      </c>
      <c r="EVZ28" s="5" t="n">
        <v>0</v>
      </c>
      <c r="EWA28" s="5" t="n">
        <v>0</v>
      </c>
      <c r="EWB28" s="5" t="n">
        <v>0</v>
      </c>
      <c r="EWC28" s="5" t="n">
        <v>0</v>
      </c>
      <c r="EWD28" s="5" t="n">
        <v>0</v>
      </c>
      <c r="EWE28" s="5" t="n">
        <v>0</v>
      </c>
      <c r="EWF28" s="5" t="n">
        <v>0</v>
      </c>
      <c r="EWG28" s="5" t="n">
        <v>0</v>
      </c>
      <c r="EWH28" s="5" t="n">
        <v>0</v>
      </c>
      <c r="EWI28" s="5" t="n">
        <v>0</v>
      </c>
      <c r="EWJ28" s="5" t="n">
        <v>0</v>
      </c>
      <c r="EWK28" s="5" t="n">
        <v>0</v>
      </c>
      <c r="EWL28" s="5" t="n">
        <v>0</v>
      </c>
      <c r="EWM28" s="5" t="n">
        <v>0</v>
      </c>
      <c r="EWN28" s="5" t="n">
        <v>0</v>
      </c>
      <c r="EWO28" s="5" t="n">
        <v>0</v>
      </c>
      <c r="EWP28" s="5" t="n">
        <v>0</v>
      </c>
      <c r="EWQ28" s="5" t="n">
        <v>0</v>
      </c>
      <c r="EWR28" s="5" t="n">
        <v>0</v>
      </c>
      <c r="EWS28" s="5" t="n">
        <v>0</v>
      </c>
      <c r="EWT28" s="5" t="n">
        <v>0</v>
      </c>
      <c r="EWU28" s="5" t="n">
        <v>0</v>
      </c>
      <c r="EWV28" s="5" t="n">
        <v>0</v>
      </c>
      <c r="EWW28" s="5" t="n">
        <v>0</v>
      </c>
      <c r="EWX28" s="5" t="n">
        <v>0</v>
      </c>
      <c r="EWY28" s="5" t="n">
        <v>0</v>
      </c>
      <c r="EWZ28" s="5" t="n">
        <v>0</v>
      </c>
      <c r="EXA28" s="5" t="n">
        <v>0</v>
      </c>
      <c r="EXB28" s="5" t="n">
        <v>0</v>
      </c>
      <c r="EXC28" s="5" t="n">
        <v>0</v>
      </c>
      <c r="EXD28" s="5" t="n">
        <v>0</v>
      </c>
      <c r="EXE28" s="5" t="n">
        <v>0</v>
      </c>
      <c r="EXF28" s="5" t="n">
        <v>0</v>
      </c>
      <c r="EXG28" s="5" t="n">
        <v>0</v>
      </c>
      <c r="EXH28" s="5" t="n">
        <v>0</v>
      </c>
      <c r="EXI28" s="5" t="n">
        <v>0</v>
      </c>
      <c r="EXJ28" s="5" t="n">
        <v>0</v>
      </c>
      <c r="EXK28" s="5" t="n">
        <v>0</v>
      </c>
      <c r="EXL28" s="5" t="n">
        <v>0</v>
      </c>
      <c r="EXM28" s="5" t="n">
        <v>0</v>
      </c>
      <c r="EXN28" s="5" t="n">
        <v>0</v>
      </c>
      <c r="EXO28" s="5" t="n">
        <v>0</v>
      </c>
      <c r="EXP28" s="5" t="n">
        <v>0</v>
      </c>
      <c r="EXQ28" s="5" t="n">
        <v>0</v>
      </c>
      <c r="EXR28" s="5" t="n">
        <v>0</v>
      </c>
      <c r="EXS28" s="5" t="n">
        <v>0</v>
      </c>
      <c r="EXT28" s="5" t="n">
        <v>0</v>
      </c>
      <c r="EXU28" s="5" t="n">
        <v>0</v>
      </c>
      <c r="EXV28" s="5" t="n">
        <v>0</v>
      </c>
      <c r="EXW28" s="5" t="n">
        <v>0</v>
      </c>
      <c r="EXX28" s="5" t="n">
        <v>0</v>
      </c>
      <c r="EXY28" s="5" t="n">
        <v>0</v>
      </c>
      <c r="EXZ28" s="5" t="n">
        <v>0</v>
      </c>
      <c r="EYA28" s="5" t="n">
        <v>0</v>
      </c>
      <c r="EYB28" s="5" t="n">
        <v>0</v>
      </c>
      <c r="EYC28" s="5" t="n">
        <v>0</v>
      </c>
      <c r="EYD28" s="5" t="n">
        <v>0</v>
      </c>
      <c r="EYE28" s="5" t="n">
        <v>0</v>
      </c>
      <c r="EYF28" s="5" t="n">
        <v>0</v>
      </c>
      <c r="EYG28" s="5" t="n">
        <v>0</v>
      </c>
      <c r="EYH28" s="5" t="n">
        <v>0</v>
      </c>
      <c r="EYI28" s="5" t="n">
        <v>0</v>
      </c>
      <c r="EYJ28" s="5" t="n">
        <v>0</v>
      </c>
      <c r="EYK28" s="5" t="n">
        <v>0</v>
      </c>
      <c r="EYL28" s="5" t="n">
        <v>0</v>
      </c>
      <c r="EYM28" s="5" t="n">
        <v>0</v>
      </c>
      <c r="EYN28" s="5" t="n">
        <v>0</v>
      </c>
      <c r="EYO28" s="5" t="n">
        <v>0</v>
      </c>
      <c r="EYP28" s="5" t="n">
        <v>0</v>
      </c>
      <c r="EYQ28" s="5" t="n">
        <v>0</v>
      </c>
      <c r="EYR28" s="5" t="n">
        <v>0</v>
      </c>
      <c r="EYS28" s="5" t="n">
        <v>0</v>
      </c>
      <c r="EYT28" s="5" t="n">
        <v>0</v>
      </c>
      <c r="EYU28" s="5" t="n">
        <v>0</v>
      </c>
      <c r="EYV28" s="5" t="n">
        <v>0</v>
      </c>
      <c r="EYW28" s="5" t="n">
        <v>0</v>
      </c>
      <c r="EYX28" s="5" t="n">
        <v>0</v>
      </c>
      <c r="EYY28" s="5" t="n">
        <v>0</v>
      </c>
      <c r="EYZ28" s="5" t="n">
        <v>0</v>
      </c>
      <c r="EZA28" s="5" t="n">
        <v>0</v>
      </c>
      <c r="EZB28" s="5" t="n">
        <v>0</v>
      </c>
      <c r="EZC28" s="5" t="n">
        <v>0</v>
      </c>
      <c r="EZD28" s="5" t="n">
        <v>0</v>
      </c>
      <c r="EZE28" s="5" t="n">
        <v>0</v>
      </c>
      <c r="EZF28" s="5" t="n">
        <v>0</v>
      </c>
      <c r="EZG28" s="5" t="n">
        <v>0</v>
      </c>
      <c r="EZH28" s="5" t="n">
        <v>0</v>
      </c>
      <c r="EZI28" s="5" t="n">
        <v>0</v>
      </c>
      <c r="EZJ28" s="5" t="n">
        <v>0</v>
      </c>
      <c r="EZK28" s="5" t="n">
        <v>0</v>
      </c>
      <c r="EZL28" s="5" t="n">
        <v>0</v>
      </c>
      <c r="EZM28" s="5" t="n">
        <v>0</v>
      </c>
      <c r="EZN28" s="5" t="n">
        <v>0</v>
      </c>
      <c r="EZO28" s="5" t="n">
        <v>0</v>
      </c>
      <c r="EZP28" s="5" t="n">
        <v>0</v>
      </c>
      <c r="EZQ28" s="5" t="n">
        <v>0</v>
      </c>
      <c r="EZR28" s="5" t="n">
        <v>0</v>
      </c>
      <c r="EZS28" s="5" t="n">
        <v>0</v>
      </c>
      <c r="EZT28" s="5" t="n">
        <v>0</v>
      </c>
      <c r="EZU28" s="5" t="n">
        <v>0</v>
      </c>
      <c r="EZV28" s="5" t="n">
        <v>0</v>
      </c>
      <c r="EZW28" s="5" t="n">
        <v>0</v>
      </c>
      <c r="EZX28" s="5" t="n">
        <v>0</v>
      </c>
      <c r="EZY28" s="5" t="n">
        <v>0</v>
      </c>
      <c r="EZZ28" s="5" t="n">
        <v>0</v>
      </c>
      <c r="FAA28" s="5" t="n">
        <v>0</v>
      </c>
      <c r="FAB28" s="5" t="n">
        <v>0</v>
      </c>
      <c r="FAC28" s="5" t="n">
        <v>0</v>
      </c>
      <c r="FAD28" s="5" t="n">
        <v>0</v>
      </c>
      <c r="FAE28" s="5" t="n">
        <v>0</v>
      </c>
      <c r="FAF28" s="5" t="n">
        <v>0</v>
      </c>
      <c r="FAG28" s="5" t="n">
        <v>0</v>
      </c>
      <c r="FAH28" s="5" t="n">
        <v>0</v>
      </c>
      <c r="FAI28" s="5" t="n">
        <v>0</v>
      </c>
      <c r="FAJ28" s="5" t="n">
        <v>0</v>
      </c>
      <c r="FAK28" s="5" t="n">
        <v>0</v>
      </c>
      <c r="FAL28" s="5" t="n">
        <v>0</v>
      </c>
      <c r="FAM28" s="5" t="n">
        <v>0</v>
      </c>
      <c r="FAN28" s="5" t="n">
        <v>0</v>
      </c>
      <c r="FAO28" s="5" t="n">
        <v>0</v>
      </c>
      <c r="FAP28" s="5" t="n">
        <v>0</v>
      </c>
      <c r="FAQ28" s="5" t="n">
        <v>0</v>
      </c>
      <c r="FAR28" s="5" t="n">
        <v>0</v>
      </c>
      <c r="FAS28" s="5" t="n">
        <v>0</v>
      </c>
      <c r="FAT28" s="5" t="n">
        <v>0</v>
      </c>
      <c r="FAU28" s="5" t="n">
        <v>0</v>
      </c>
      <c r="FAV28" s="5" t="n">
        <v>0</v>
      </c>
      <c r="FAW28" s="5" t="n">
        <v>0</v>
      </c>
      <c r="FAX28" s="5" t="n">
        <v>0</v>
      </c>
      <c r="FAY28" s="5" t="n">
        <v>0</v>
      </c>
      <c r="FAZ28" s="5" t="n">
        <v>0</v>
      </c>
      <c r="FBA28" s="5" t="n">
        <v>0</v>
      </c>
      <c r="FBB28" s="5" t="n">
        <v>0</v>
      </c>
      <c r="FBC28" s="5" t="n">
        <v>0</v>
      </c>
      <c r="FBD28" s="5" t="n">
        <v>0</v>
      </c>
      <c r="FBE28" s="5" t="n">
        <v>0</v>
      </c>
      <c r="FBF28" s="5" t="n">
        <v>0</v>
      </c>
      <c r="FBG28" s="5" t="n">
        <v>0</v>
      </c>
      <c r="FBH28" s="5" t="n">
        <v>0</v>
      </c>
      <c r="FBI28" s="5" t="n">
        <v>0</v>
      </c>
      <c r="FBJ28" s="5" t="n">
        <v>0</v>
      </c>
      <c r="FBK28" s="5" t="n">
        <v>0</v>
      </c>
      <c r="FBL28" s="5" t="n">
        <v>0</v>
      </c>
      <c r="FBM28" s="5" t="n">
        <v>0</v>
      </c>
      <c r="FBN28" s="5" t="n">
        <v>0</v>
      </c>
      <c r="FBO28" s="5" t="n">
        <v>0</v>
      </c>
      <c r="FBP28" s="5" t="n">
        <v>0</v>
      </c>
      <c r="FBQ28" s="5" t="n">
        <v>0</v>
      </c>
      <c r="FBR28" s="5" t="n">
        <v>0</v>
      </c>
      <c r="FBS28" s="5" t="n">
        <v>0</v>
      </c>
      <c r="FBT28" s="5" t="n">
        <v>0</v>
      </c>
      <c r="FBU28" s="5" t="n">
        <v>0</v>
      </c>
      <c r="FBV28" s="5" t="n">
        <v>0</v>
      </c>
      <c r="FBW28" s="5" t="n">
        <v>0</v>
      </c>
      <c r="FBX28" s="5" t="n">
        <v>0</v>
      </c>
      <c r="FBY28" s="5" t="n">
        <v>0</v>
      </c>
      <c r="FBZ28" s="5" t="n">
        <v>0</v>
      </c>
      <c r="FCA28" s="5" t="n">
        <v>0</v>
      </c>
      <c r="FCB28" s="5" t="n">
        <v>0</v>
      </c>
      <c r="FCC28" s="5" t="n">
        <v>0</v>
      </c>
      <c r="FCD28" s="5" t="n">
        <v>0</v>
      </c>
      <c r="FCE28" s="5" t="n">
        <v>0</v>
      </c>
      <c r="FCF28" s="5" t="n">
        <v>0</v>
      </c>
      <c r="FCG28" s="5" t="n">
        <v>0</v>
      </c>
      <c r="FCH28" s="5" t="n">
        <v>0</v>
      </c>
      <c r="FCI28" s="5" t="n">
        <v>0</v>
      </c>
      <c r="FCJ28" s="5" t="n">
        <v>0</v>
      </c>
      <c r="FCK28" s="5" t="n">
        <v>0</v>
      </c>
      <c r="FCL28" s="5" t="n">
        <v>0</v>
      </c>
      <c r="FCM28" s="5" t="n">
        <v>0</v>
      </c>
      <c r="FCN28" s="5" t="n">
        <v>0</v>
      </c>
      <c r="FCO28" s="5" t="n">
        <v>0</v>
      </c>
      <c r="FCP28" s="5" t="n">
        <v>0</v>
      </c>
      <c r="FCQ28" s="5" t="n">
        <v>0</v>
      </c>
      <c r="FCR28" s="5" t="n">
        <v>0</v>
      </c>
      <c r="FCS28" s="5" t="n">
        <v>0</v>
      </c>
      <c r="FCT28" s="5" t="n">
        <v>0</v>
      </c>
      <c r="FCU28" s="5" t="n">
        <v>0</v>
      </c>
      <c r="FCV28" s="5" t="n">
        <v>0</v>
      </c>
      <c r="FCW28" s="5" t="n">
        <v>0</v>
      </c>
      <c r="FCX28" s="5" t="n">
        <v>0</v>
      </c>
      <c r="FCY28" s="5" t="n">
        <v>0</v>
      </c>
      <c r="FCZ28" s="5" t="n">
        <v>0</v>
      </c>
      <c r="FDA28" s="5" t="n">
        <v>0</v>
      </c>
      <c r="FDB28" s="5" t="n">
        <v>0</v>
      </c>
      <c r="FDC28" s="5" t="n">
        <v>0</v>
      </c>
      <c r="FDD28" s="5" t="n">
        <v>0</v>
      </c>
      <c r="FDE28" s="5" t="n">
        <v>0</v>
      </c>
      <c r="FDF28" s="5" t="n">
        <v>0</v>
      </c>
      <c r="FDG28" s="5" t="n">
        <v>0</v>
      </c>
      <c r="FDH28" s="5" t="n">
        <v>0</v>
      </c>
      <c r="FDI28" s="5" t="n">
        <v>0</v>
      </c>
      <c r="FDJ28" s="5" t="n">
        <v>0</v>
      </c>
      <c r="FDK28" s="5" t="n">
        <v>0</v>
      </c>
      <c r="FDL28" s="5" t="n">
        <v>0</v>
      </c>
      <c r="FDM28" s="5" t="n">
        <v>0</v>
      </c>
      <c r="FDN28" s="5" t="n">
        <v>0</v>
      </c>
      <c r="FDO28" s="5" t="n">
        <v>0</v>
      </c>
      <c r="FDP28" s="5" t="n">
        <v>0</v>
      </c>
      <c r="FDQ28" s="5" t="n">
        <v>0</v>
      </c>
      <c r="FDR28" s="5" t="n">
        <v>0</v>
      </c>
      <c r="FDS28" s="5" t="n">
        <v>0</v>
      </c>
      <c r="FDT28" s="5" t="n">
        <v>0</v>
      </c>
      <c r="FDU28" s="5" t="n">
        <v>0</v>
      </c>
      <c r="FDV28" s="5" t="n">
        <v>0</v>
      </c>
      <c r="FDW28" s="5" t="n">
        <v>0</v>
      </c>
      <c r="FDX28" s="5" t="n">
        <v>0</v>
      </c>
      <c r="FDY28" s="5" t="n">
        <v>0</v>
      </c>
      <c r="FDZ28" s="5" t="n">
        <v>0</v>
      </c>
      <c r="FEA28" s="5" t="n">
        <v>0</v>
      </c>
      <c r="FEB28" s="5" t="n">
        <v>0</v>
      </c>
      <c r="FEC28" s="5" t="n">
        <v>0</v>
      </c>
      <c r="FED28" s="5" t="n">
        <v>0</v>
      </c>
      <c r="FEE28" s="5" t="n">
        <v>0</v>
      </c>
      <c r="FEF28" s="5" t="n">
        <v>0</v>
      </c>
      <c r="FEG28" s="5" t="n">
        <v>0</v>
      </c>
      <c r="FEH28" s="5" t="n">
        <v>0</v>
      </c>
      <c r="FEI28" s="5" t="n">
        <v>0</v>
      </c>
      <c r="FEJ28" s="5" t="n">
        <v>0</v>
      </c>
      <c r="FEK28" s="5" t="n">
        <v>0</v>
      </c>
      <c r="FEL28" s="5" t="n">
        <v>0</v>
      </c>
      <c r="FEM28" s="5" t="n">
        <v>0</v>
      </c>
      <c r="FEN28" s="5" t="n">
        <v>0</v>
      </c>
      <c r="FEO28" s="5" t="n">
        <v>0</v>
      </c>
      <c r="FEP28" s="5" t="n">
        <v>0</v>
      </c>
      <c r="FEQ28" s="5" t="n">
        <v>0</v>
      </c>
      <c r="FER28" s="5" t="n">
        <v>0</v>
      </c>
      <c r="FES28" s="5" t="n">
        <v>0</v>
      </c>
      <c r="FET28" s="5" t="n">
        <v>0</v>
      </c>
      <c r="FEU28" s="5" t="n">
        <v>0</v>
      </c>
      <c r="FEV28" s="5" t="n">
        <v>0</v>
      </c>
      <c r="FEW28" s="5" t="n">
        <v>0</v>
      </c>
      <c r="FEX28" s="5" t="n">
        <v>0</v>
      </c>
      <c r="FEY28" s="5" t="n">
        <v>0</v>
      </c>
      <c r="FEZ28" s="5" t="n">
        <v>0</v>
      </c>
      <c r="FFA28" s="5" t="n">
        <v>0</v>
      </c>
      <c r="FFB28" s="5" t="n">
        <v>0</v>
      </c>
      <c r="FFC28" s="5" t="n">
        <v>0</v>
      </c>
      <c r="FFD28" s="5" t="n">
        <v>0</v>
      </c>
      <c r="FFE28" s="5" t="n">
        <v>0</v>
      </c>
      <c r="FFF28" s="5" t="n">
        <v>0</v>
      </c>
      <c r="FFG28" s="5" t="n">
        <v>0</v>
      </c>
      <c r="FFH28" s="5" t="n">
        <v>0</v>
      </c>
      <c r="FFI28" s="5" t="n">
        <v>0</v>
      </c>
      <c r="FFJ28" s="5" t="n">
        <v>0</v>
      </c>
      <c r="FFK28" s="5" t="n">
        <v>0</v>
      </c>
      <c r="FFL28" s="5" t="n">
        <v>0</v>
      </c>
      <c r="FFM28" s="5" t="n">
        <v>0</v>
      </c>
      <c r="FFN28" s="5" t="n">
        <v>0</v>
      </c>
      <c r="FFO28" s="5" t="n">
        <v>0</v>
      </c>
      <c r="FFP28" s="5" t="n">
        <v>0</v>
      </c>
      <c r="FFQ28" s="5" t="n">
        <v>0</v>
      </c>
      <c r="FFR28" s="5" t="n">
        <v>0</v>
      </c>
      <c r="FFS28" s="5" t="n">
        <v>0</v>
      </c>
      <c r="FFT28" s="5" t="n">
        <v>0</v>
      </c>
      <c r="FFU28" s="5" t="n">
        <v>0</v>
      </c>
      <c r="FFV28" s="5" t="n">
        <v>0</v>
      </c>
      <c r="FFW28" s="5" t="n">
        <v>0</v>
      </c>
      <c r="FFX28" s="5" t="n">
        <v>0</v>
      </c>
      <c r="FFY28" s="5" t="n">
        <v>0</v>
      </c>
      <c r="FFZ28" s="5" t="n">
        <v>0</v>
      </c>
      <c r="FGA28" s="5" t="n">
        <v>0</v>
      </c>
      <c r="FGB28" s="5" t="n">
        <v>0</v>
      </c>
      <c r="FGC28" s="5" t="n">
        <v>0</v>
      </c>
      <c r="FGD28" s="5" t="n">
        <v>0</v>
      </c>
      <c r="FGE28" s="5" t="n">
        <v>0</v>
      </c>
      <c r="FGF28" s="5" t="n">
        <v>0</v>
      </c>
      <c r="FGG28" s="5" t="n">
        <v>0</v>
      </c>
      <c r="FGH28" s="5" t="n">
        <v>0</v>
      </c>
      <c r="FGI28" s="5" t="n">
        <v>0</v>
      </c>
      <c r="FGJ28" s="5" t="n">
        <v>0</v>
      </c>
      <c r="FGK28" s="5" t="n">
        <v>0</v>
      </c>
      <c r="FGL28" s="5" t="n">
        <v>0</v>
      </c>
      <c r="FGM28" s="5" t="n">
        <v>0</v>
      </c>
      <c r="FGN28" s="5" t="n">
        <v>0</v>
      </c>
      <c r="FGO28" s="5" t="n">
        <v>0</v>
      </c>
      <c r="FGP28" s="5" t="n">
        <v>0</v>
      </c>
      <c r="FGQ28" s="5" t="n">
        <v>0</v>
      </c>
      <c r="FGR28" s="5" t="n">
        <v>0</v>
      </c>
      <c r="FGS28" s="5" t="n">
        <v>0</v>
      </c>
      <c r="FGT28" s="5" t="n">
        <v>0</v>
      </c>
      <c r="FGU28" s="5" t="n">
        <v>0</v>
      </c>
      <c r="FGV28" s="5" t="n">
        <v>0</v>
      </c>
      <c r="FGW28" s="5" t="n">
        <v>0</v>
      </c>
      <c r="FGX28" s="5" t="n">
        <v>0</v>
      </c>
      <c r="FGY28" s="5" t="n">
        <v>0</v>
      </c>
      <c r="FGZ28" s="5" t="n">
        <v>0</v>
      </c>
      <c r="FHA28" s="5" t="n">
        <v>0</v>
      </c>
      <c r="FHB28" s="5" t="n">
        <v>0</v>
      </c>
      <c r="FHC28" s="5" t="n">
        <v>0</v>
      </c>
      <c r="FHD28" s="5" t="n">
        <v>0</v>
      </c>
      <c r="FHE28" s="5" t="n">
        <v>0</v>
      </c>
      <c r="FHF28" s="5" t="n">
        <v>0</v>
      </c>
      <c r="FHG28" s="5" t="n">
        <v>0</v>
      </c>
      <c r="FHH28" s="5" t="n">
        <v>0</v>
      </c>
      <c r="FHI28" s="5" t="n">
        <v>0</v>
      </c>
      <c r="FHJ28" s="5" t="n">
        <v>0</v>
      </c>
      <c r="FHK28" s="5" t="n">
        <v>0</v>
      </c>
      <c r="FHL28" s="5" t="n">
        <v>0</v>
      </c>
      <c r="FHM28" s="5" t="n">
        <v>0</v>
      </c>
      <c r="FHN28" s="5" t="n">
        <v>0</v>
      </c>
      <c r="FHO28" s="5" t="n">
        <v>0</v>
      </c>
      <c r="FHP28" s="5" t="n">
        <v>0</v>
      </c>
      <c r="FHQ28" s="5" t="n">
        <v>0</v>
      </c>
      <c r="FHR28" s="5" t="n">
        <v>0</v>
      </c>
      <c r="FHS28" s="5" t="n">
        <v>0</v>
      </c>
      <c r="FHT28" s="5" t="n">
        <v>0</v>
      </c>
      <c r="FHU28" s="5" t="n">
        <v>0</v>
      </c>
      <c r="FHV28" s="5" t="n">
        <v>0</v>
      </c>
      <c r="FHW28" s="5" t="n">
        <v>0</v>
      </c>
      <c r="FHX28" s="5" t="n">
        <v>0</v>
      </c>
      <c r="FHY28" s="5" t="n">
        <v>0</v>
      </c>
      <c r="FHZ28" s="5" t="n">
        <v>0</v>
      </c>
      <c r="FIA28" s="5" t="n">
        <v>0</v>
      </c>
      <c r="FIB28" s="5" t="n">
        <v>0</v>
      </c>
      <c r="FIC28" s="5" t="n">
        <v>0</v>
      </c>
      <c r="FID28" s="5" t="n">
        <v>0</v>
      </c>
      <c r="FIE28" s="5" t="n">
        <v>0</v>
      </c>
      <c r="FIF28" s="5" t="n">
        <v>0</v>
      </c>
      <c r="FIG28" s="5" t="n">
        <v>0</v>
      </c>
      <c r="FIH28" s="5" t="n">
        <v>0</v>
      </c>
      <c r="FII28" s="5" t="n">
        <v>0</v>
      </c>
      <c r="FIJ28" s="5" t="n">
        <v>0</v>
      </c>
      <c r="FIK28" s="5" t="n">
        <v>0</v>
      </c>
      <c r="FIL28" s="5" t="n">
        <v>0</v>
      </c>
      <c r="FIM28" s="5" t="n">
        <v>0</v>
      </c>
      <c r="FIN28" s="5" t="n">
        <v>0</v>
      </c>
      <c r="FIO28" s="5" t="n">
        <v>0</v>
      </c>
      <c r="FIP28" s="5" t="n">
        <v>0</v>
      </c>
      <c r="FIQ28" s="5" t="n">
        <v>0</v>
      </c>
      <c r="FIR28" s="5" t="n">
        <v>0</v>
      </c>
      <c r="FIS28" s="5" t="n">
        <v>0</v>
      </c>
      <c r="FIT28" s="5" t="n">
        <v>0</v>
      </c>
      <c r="FIU28" s="5" t="n">
        <v>0</v>
      </c>
      <c r="FIV28" s="5" t="n">
        <v>0</v>
      </c>
      <c r="FIW28" s="5" t="n">
        <v>0</v>
      </c>
      <c r="FIX28" s="5" t="n">
        <v>0</v>
      </c>
      <c r="FIY28" s="5" t="n">
        <v>0</v>
      </c>
      <c r="FIZ28" s="5" t="n">
        <v>0</v>
      </c>
      <c r="FJA28" s="5" t="n">
        <v>0</v>
      </c>
      <c r="FJB28" s="5" t="n">
        <v>0</v>
      </c>
      <c r="FJC28" s="5" t="n">
        <v>0</v>
      </c>
      <c r="FJD28" s="5" t="n">
        <v>0</v>
      </c>
      <c r="FJE28" s="5" t="n">
        <v>0</v>
      </c>
      <c r="FJF28" s="5" t="n">
        <v>0</v>
      </c>
      <c r="FJG28" s="5" t="n">
        <v>0</v>
      </c>
      <c r="FJH28" s="5" t="n">
        <v>0</v>
      </c>
      <c r="FJI28" s="5" t="n">
        <v>0</v>
      </c>
      <c r="FJJ28" s="5" t="n">
        <v>0</v>
      </c>
      <c r="FJK28" s="5" t="n">
        <v>0</v>
      </c>
      <c r="FJL28" s="5" t="n">
        <v>0</v>
      </c>
      <c r="FJM28" s="5" t="n">
        <v>0</v>
      </c>
      <c r="FJN28" s="5" t="n">
        <v>0</v>
      </c>
      <c r="FJO28" s="5" t="n">
        <v>0</v>
      </c>
      <c r="FJP28" s="5" t="n">
        <v>0</v>
      </c>
      <c r="FJQ28" s="5" t="n">
        <v>0</v>
      </c>
      <c r="FJR28" s="5" t="n">
        <v>0</v>
      </c>
      <c r="FJS28" s="5" t="n">
        <v>0</v>
      </c>
      <c r="FJT28" s="5" t="n">
        <v>0</v>
      </c>
      <c r="FJU28" s="5" t="n">
        <v>0</v>
      </c>
      <c r="FJV28" s="5" t="n">
        <v>0</v>
      </c>
      <c r="FJW28" s="5" t="n">
        <v>0</v>
      </c>
      <c r="FJX28" s="5" t="n">
        <v>0</v>
      </c>
      <c r="FJY28" s="5" t="n">
        <v>0</v>
      </c>
      <c r="FJZ28" s="5" t="n">
        <v>0</v>
      </c>
      <c r="FKA28" s="5" t="n">
        <v>0</v>
      </c>
      <c r="FKB28" s="5" t="n">
        <v>0</v>
      </c>
      <c r="FKC28" s="5" t="n">
        <v>0</v>
      </c>
      <c r="FKD28" s="5" t="n">
        <v>0</v>
      </c>
      <c r="FKE28" s="5" t="n">
        <v>0</v>
      </c>
      <c r="FKF28" s="5" t="n">
        <v>0</v>
      </c>
      <c r="FKG28" s="5" t="n">
        <v>0</v>
      </c>
      <c r="FKH28" s="5" t="n">
        <v>0</v>
      </c>
      <c r="FKI28" s="5" t="n">
        <v>0</v>
      </c>
      <c r="FKJ28" s="5" t="n">
        <v>0</v>
      </c>
      <c r="FKK28" s="5" t="n">
        <v>0</v>
      </c>
      <c r="FKL28" s="5" t="n">
        <v>0</v>
      </c>
      <c r="FKM28" s="5" t="n">
        <v>0</v>
      </c>
      <c r="FKN28" s="5" t="n">
        <v>0</v>
      </c>
      <c r="FKO28" s="5" t="n">
        <v>0</v>
      </c>
      <c r="FKP28" s="5" t="n">
        <v>0</v>
      </c>
      <c r="FKQ28" s="5" t="n">
        <v>0</v>
      </c>
      <c r="FKR28" s="5" t="n">
        <v>0</v>
      </c>
      <c r="FKS28" s="5" t="n">
        <v>0</v>
      </c>
      <c r="FKT28" s="5" t="n">
        <v>0</v>
      </c>
      <c r="FKU28" s="5" t="n">
        <v>0</v>
      </c>
      <c r="FKV28" s="5" t="n">
        <v>0</v>
      </c>
      <c r="FKW28" s="5" t="n">
        <v>0</v>
      </c>
      <c r="FKX28" s="5" t="n">
        <v>0</v>
      </c>
      <c r="FKY28" s="5" t="n">
        <v>0</v>
      </c>
      <c r="FKZ28" s="5" t="n">
        <v>0</v>
      </c>
      <c r="FLA28" s="5" t="n">
        <v>0</v>
      </c>
      <c r="FLB28" s="5" t="n">
        <v>0</v>
      </c>
      <c r="FLC28" s="5" t="n">
        <v>0</v>
      </c>
      <c r="FLD28" s="5" t="n">
        <v>0</v>
      </c>
      <c r="FLE28" s="5" t="n">
        <v>0</v>
      </c>
      <c r="FLF28" s="5" t="n">
        <v>0</v>
      </c>
      <c r="FLG28" s="5" t="n">
        <v>0</v>
      </c>
      <c r="FLH28" s="5" t="n">
        <v>0</v>
      </c>
      <c r="FLI28" s="5" t="n">
        <v>0</v>
      </c>
      <c r="FLJ28" s="5" t="n">
        <v>0</v>
      </c>
      <c r="FLK28" s="5" t="n">
        <v>0</v>
      </c>
      <c r="FLL28" s="5" t="n">
        <v>0</v>
      </c>
      <c r="FLM28" s="5" t="n">
        <v>0</v>
      </c>
      <c r="FLN28" s="5" t="n">
        <v>0</v>
      </c>
      <c r="FLO28" s="5" t="n">
        <v>0</v>
      </c>
      <c r="FLP28" s="5" t="n">
        <v>0</v>
      </c>
      <c r="FLQ28" s="5" t="n">
        <v>0</v>
      </c>
      <c r="FLR28" s="5" t="n">
        <v>0</v>
      </c>
      <c r="FLS28" s="5" t="n">
        <v>0</v>
      </c>
      <c r="FLT28" s="5" t="n">
        <v>0</v>
      </c>
      <c r="FLU28" s="5" t="n">
        <v>0</v>
      </c>
      <c r="FLV28" s="5" t="n">
        <v>0</v>
      </c>
      <c r="FLW28" s="5" t="n">
        <v>0</v>
      </c>
      <c r="FLX28" s="5" t="n">
        <v>0</v>
      </c>
      <c r="FLY28" s="5" t="n">
        <v>0</v>
      </c>
      <c r="FLZ28" s="5" t="n">
        <v>0</v>
      </c>
      <c r="FMA28" s="5" t="n">
        <v>0</v>
      </c>
      <c r="FMB28" s="5" t="n">
        <v>0</v>
      </c>
      <c r="FMC28" s="5" t="n">
        <v>0</v>
      </c>
      <c r="FMD28" s="5" t="n">
        <v>0</v>
      </c>
      <c r="FME28" s="5" t="n">
        <v>0</v>
      </c>
      <c r="FMF28" s="5" t="n">
        <v>0</v>
      </c>
      <c r="FMG28" s="5" t="n">
        <v>0</v>
      </c>
      <c r="FMH28" s="5" t="n">
        <v>0</v>
      </c>
      <c r="FMI28" s="5" t="n">
        <v>0</v>
      </c>
      <c r="FMJ28" s="5" t="n">
        <v>0</v>
      </c>
      <c r="FMK28" s="5" t="n">
        <v>0</v>
      </c>
      <c r="FML28" s="5" t="n">
        <v>0</v>
      </c>
      <c r="FMM28" s="5" t="n">
        <v>0</v>
      </c>
      <c r="FMN28" s="5" t="n">
        <v>0</v>
      </c>
      <c r="FMO28" s="5" t="n">
        <v>0</v>
      </c>
      <c r="FMP28" s="5" t="n">
        <v>0</v>
      </c>
      <c r="FMQ28" s="5" t="n">
        <v>0</v>
      </c>
      <c r="FMR28" s="5" t="n">
        <v>0</v>
      </c>
      <c r="FMS28" s="5" t="n">
        <v>0</v>
      </c>
      <c r="FMT28" s="5" t="n">
        <v>0</v>
      </c>
      <c r="FMU28" s="5" t="n">
        <v>0</v>
      </c>
      <c r="FMV28" s="5" t="n">
        <v>0</v>
      </c>
      <c r="FMW28" s="5" t="n">
        <v>0</v>
      </c>
      <c r="FMX28" s="5" t="n">
        <v>0</v>
      </c>
      <c r="FMY28" s="5" t="n">
        <v>0</v>
      </c>
      <c r="FMZ28" s="5" t="n">
        <v>0</v>
      </c>
      <c r="FNA28" s="5" t="n">
        <v>0</v>
      </c>
      <c r="FNB28" s="5" t="n">
        <v>0</v>
      </c>
      <c r="FNC28" s="5" t="n">
        <v>0</v>
      </c>
      <c r="FND28" s="5" t="n">
        <v>0</v>
      </c>
      <c r="FNE28" s="5" t="n">
        <v>0</v>
      </c>
      <c r="FNF28" s="5" t="n">
        <v>0</v>
      </c>
      <c r="FNG28" s="5" t="n">
        <v>0</v>
      </c>
      <c r="FNH28" s="5" t="n">
        <v>0</v>
      </c>
      <c r="FNI28" s="5" t="n">
        <v>0</v>
      </c>
      <c r="FNJ28" s="5" t="n">
        <v>0</v>
      </c>
      <c r="FNK28" s="5" t="n">
        <v>0</v>
      </c>
      <c r="FNL28" s="5" t="n">
        <v>0</v>
      </c>
      <c r="FNM28" s="5" t="n">
        <v>0</v>
      </c>
      <c r="FNN28" s="5" t="n">
        <v>0</v>
      </c>
      <c r="FNO28" s="5" t="n">
        <v>0</v>
      </c>
      <c r="FNP28" s="5" t="n">
        <v>0</v>
      </c>
      <c r="FNQ28" s="5" t="n">
        <v>0</v>
      </c>
      <c r="FNR28" s="5" t="n">
        <v>0</v>
      </c>
      <c r="FNS28" s="5" t="n">
        <v>0</v>
      </c>
      <c r="FNT28" s="5" t="n">
        <v>0</v>
      </c>
      <c r="FNU28" s="5" t="n">
        <v>0</v>
      </c>
      <c r="FNV28" s="5" t="n">
        <v>0</v>
      </c>
      <c r="FNW28" s="5" t="n">
        <v>0</v>
      </c>
      <c r="FNX28" s="5" t="n">
        <v>0</v>
      </c>
      <c r="FNY28" s="5" t="n">
        <v>0</v>
      </c>
      <c r="FNZ28" s="5" t="n">
        <v>0</v>
      </c>
      <c r="FOA28" s="5" t="n">
        <v>0</v>
      </c>
      <c r="FOB28" s="5" t="n">
        <v>0</v>
      </c>
      <c r="FOC28" s="5" t="n">
        <v>0</v>
      </c>
      <c r="FOD28" s="5" t="n">
        <v>0</v>
      </c>
      <c r="FOE28" s="5" t="n">
        <v>0</v>
      </c>
      <c r="FOF28" s="5" t="n">
        <v>0</v>
      </c>
      <c r="FOG28" s="5" t="n">
        <v>0</v>
      </c>
      <c r="FOH28" s="5" t="n">
        <v>0</v>
      </c>
      <c r="FOI28" s="5" t="n">
        <v>0</v>
      </c>
      <c r="FOJ28" s="5" t="n">
        <v>0</v>
      </c>
      <c r="FOK28" s="5" t="n">
        <v>0</v>
      </c>
      <c r="FOL28" s="5" t="n">
        <v>0</v>
      </c>
      <c r="FOM28" s="5" t="n">
        <v>0</v>
      </c>
      <c r="FON28" s="5" t="n">
        <v>0</v>
      </c>
      <c r="FOO28" s="5" t="n">
        <v>0</v>
      </c>
      <c r="FOP28" s="5" t="n">
        <v>0</v>
      </c>
      <c r="FOQ28" s="5" t="n">
        <v>0</v>
      </c>
      <c r="FOR28" s="5" t="n">
        <v>0</v>
      </c>
      <c r="FOS28" s="5" t="n">
        <v>0</v>
      </c>
      <c r="FOT28" s="5" t="n">
        <v>0</v>
      </c>
      <c r="FOU28" s="5" t="n">
        <v>0</v>
      </c>
      <c r="FOV28" s="5" t="n">
        <v>0</v>
      </c>
      <c r="FOW28" s="5" t="n">
        <v>0</v>
      </c>
      <c r="FOX28" s="5" t="n">
        <v>0</v>
      </c>
      <c r="FOY28" s="5" t="n">
        <v>0</v>
      </c>
      <c r="FOZ28" s="5" t="n">
        <v>0</v>
      </c>
      <c r="FPA28" s="5" t="n">
        <v>0</v>
      </c>
      <c r="FPB28" s="5" t="n">
        <v>0</v>
      </c>
      <c r="FPC28" s="5" t="n">
        <v>0</v>
      </c>
      <c r="FPD28" s="5" t="n">
        <v>0</v>
      </c>
      <c r="FPE28" s="5" t="n">
        <v>0</v>
      </c>
      <c r="FPF28" s="5" t="n">
        <v>0</v>
      </c>
      <c r="FPG28" s="5" t="n">
        <v>0</v>
      </c>
      <c r="FPH28" s="5" t="n">
        <v>0</v>
      </c>
      <c r="FPI28" s="5" t="n">
        <v>0</v>
      </c>
      <c r="FPJ28" s="5" t="n">
        <v>0</v>
      </c>
      <c r="FPK28" s="5" t="n">
        <v>0</v>
      </c>
      <c r="FPL28" s="5" t="n">
        <v>0</v>
      </c>
      <c r="FPM28" s="5" t="n">
        <v>0</v>
      </c>
      <c r="FPN28" s="5" t="n">
        <v>0</v>
      </c>
      <c r="FPO28" s="5" t="n">
        <v>0</v>
      </c>
      <c r="FPP28" s="5" t="n">
        <v>0</v>
      </c>
      <c r="FPQ28" s="5" t="n">
        <v>0</v>
      </c>
      <c r="FPR28" s="5" t="n">
        <v>0</v>
      </c>
      <c r="FPS28" s="5" t="n">
        <v>0</v>
      </c>
      <c r="FPT28" s="5" t="n">
        <v>0</v>
      </c>
      <c r="FPU28" s="5" t="n">
        <v>0</v>
      </c>
      <c r="FPV28" s="5" t="n">
        <v>0</v>
      </c>
      <c r="FPW28" s="5" t="n">
        <v>0</v>
      </c>
      <c r="FPX28" s="5" t="n">
        <v>0</v>
      </c>
      <c r="FPY28" s="5" t="n">
        <v>0</v>
      </c>
      <c r="FPZ28" s="5" t="n">
        <v>0</v>
      </c>
      <c r="FQA28" s="5" t="n">
        <v>0</v>
      </c>
      <c r="FQB28" s="5" t="n">
        <v>0</v>
      </c>
      <c r="FQC28" s="5" t="n">
        <v>0</v>
      </c>
      <c r="FQD28" s="5" t="n">
        <v>0</v>
      </c>
      <c r="FQE28" s="5" t="n">
        <v>0</v>
      </c>
      <c r="FQF28" s="5" t="n">
        <v>0</v>
      </c>
      <c r="FQG28" s="5" t="n">
        <v>0</v>
      </c>
      <c r="FQH28" s="5" t="n">
        <v>0</v>
      </c>
      <c r="FQI28" s="5" t="n">
        <v>0</v>
      </c>
      <c r="FQJ28" s="5" t="n">
        <v>0</v>
      </c>
      <c r="FQK28" s="5" t="n">
        <v>0</v>
      </c>
      <c r="FQL28" s="5" t="n">
        <v>0</v>
      </c>
      <c r="FQM28" s="5" t="n">
        <v>0</v>
      </c>
      <c r="FQN28" s="5" t="n">
        <v>0</v>
      </c>
      <c r="FQO28" s="5" t="n">
        <v>0</v>
      </c>
      <c r="FQP28" s="5" t="n">
        <v>0</v>
      </c>
      <c r="FQQ28" s="5" t="n">
        <v>0</v>
      </c>
      <c r="FQR28" s="5" t="n">
        <v>0</v>
      </c>
      <c r="FQS28" s="5" t="n">
        <v>0</v>
      </c>
      <c r="FQT28" s="5" t="n">
        <v>0</v>
      </c>
      <c r="FQU28" s="5" t="n">
        <v>0</v>
      </c>
      <c r="FQV28" s="5" t="n">
        <v>0</v>
      </c>
      <c r="FQW28" s="5" t="n">
        <v>0</v>
      </c>
      <c r="FQX28" s="5" t="n">
        <v>0</v>
      </c>
      <c r="FQY28" s="5" t="n">
        <v>0</v>
      </c>
      <c r="FQZ28" s="5" t="n">
        <v>0</v>
      </c>
      <c r="FRA28" s="5" t="n">
        <v>0</v>
      </c>
      <c r="FRB28" s="5" t="n">
        <v>0</v>
      </c>
      <c r="FRC28" s="5" t="n">
        <v>0</v>
      </c>
      <c r="FRD28" s="5" t="n">
        <v>0</v>
      </c>
      <c r="FRE28" s="5" t="n">
        <v>0</v>
      </c>
      <c r="FRF28" s="5" t="n">
        <v>0</v>
      </c>
      <c r="FRG28" s="5" t="n">
        <v>0</v>
      </c>
      <c r="FRH28" s="5" t="n">
        <v>0</v>
      </c>
      <c r="FRI28" s="5" t="n">
        <v>0</v>
      </c>
      <c r="FRJ28" s="5" t="n">
        <v>0</v>
      </c>
      <c r="FRK28" s="5" t="n">
        <v>0</v>
      </c>
      <c r="FRL28" s="5" t="n">
        <v>0</v>
      </c>
      <c r="FRM28" s="5" t="n">
        <v>0</v>
      </c>
      <c r="FRN28" s="5" t="n">
        <v>0</v>
      </c>
      <c r="FRO28" s="5" t="n">
        <v>0</v>
      </c>
      <c r="FRP28" s="5" t="n">
        <v>0</v>
      </c>
      <c r="FRQ28" s="5" t="n">
        <v>0</v>
      </c>
      <c r="FRR28" s="5" t="n">
        <v>0</v>
      </c>
      <c r="FRS28" s="5" t="n">
        <v>0</v>
      </c>
      <c r="FRT28" s="5" t="n">
        <v>0</v>
      </c>
      <c r="FRU28" s="5" t="n">
        <v>0</v>
      </c>
      <c r="FRV28" s="5" t="n">
        <v>0</v>
      </c>
      <c r="FRW28" s="5" t="n">
        <v>0</v>
      </c>
      <c r="FRX28" s="5" t="n">
        <v>0</v>
      </c>
      <c r="FRY28" s="5" t="n">
        <v>0</v>
      </c>
      <c r="FRZ28" s="5" t="n">
        <v>0</v>
      </c>
      <c r="FSA28" s="5" t="n">
        <v>0</v>
      </c>
      <c r="FSB28" s="5" t="n">
        <v>0</v>
      </c>
      <c r="FSC28" s="5" t="n">
        <v>0</v>
      </c>
      <c r="FSD28" s="5" t="n">
        <v>0</v>
      </c>
      <c r="FSE28" s="5" t="n">
        <v>0</v>
      </c>
      <c r="FSF28" s="5" t="n">
        <v>0</v>
      </c>
      <c r="FSG28" s="5" t="n">
        <v>0</v>
      </c>
      <c r="FSH28" s="5" t="n">
        <v>0</v>
      </c>
      <c r="FSI28" s="5" t="n">
        <v>0</v>
      </c>
      <c r="FSJ28" s="5" t="n">
        <v>0</v>
      </c>
      <c r="FSK28" s="5" t="n">
        <v>0</v>
      </c>
      <c r="FSL28" s="5" t="n">
        <v>0</v>
      </c>
      <c r="FSM28" s="5" t="n">
        <v>0</v>
      </c>
      <c r="FSN28" s="5" t="n">
        <v>0</v>
      </c>
      <c r="FSO28" s="5" t="n">
        <v>0</v>
      </c>
      <c r="FSP28" s="5" t="n">
        <v>0</v>
      </c>
      <c r="FSQ28" s="5" t="n">
        <v>0</v>
      </c>
      <c r="FSR28" s="5" t="n">
        <v>0</v>
      </c>
      <c r="FSS28" s="5" t="n">
        <v>0</v>
      </c>
      <c r="FST28" s="5" t="n">
        <v>0</v>
      </c>
      <c r="FSU28" s="5" t="n">
        <v>0</v>
      </c>
      <c r="FSV28" s="5" t="n">
        <v>0</v>
      </c>
      <c r="FSW28" s="5" t="n">
        <v>0</v>
      </c>
      <c r="FSX28" s="5" t="n">
        <v>0</v>
      </c>
      <c r="FSY28" s="5" t="n">
        <v>0</v>
      </c>
      <c r="FSZ28" s="5" t="n">
        <v>0</v>
      </c>
      <c r="FTA28" s="5" t="n">
        <v>0</v>
      </c>
      <c r="FTB28" s="5" t="n">
        <v>0</v>
      </c>
      <c r="FTC28" s="5" t="n">
        <v>0</v>
      </c>
      <c r="FTD28" s="5" t="n">
        <v>0</v>
      </c>
      <c r="FTE28" s="5" t="n">
        <v>0</v>
      </c>
      <c r="FTF28" s="5" t="n">
        <v>0</v>
      </c>
      <c r="FTG28" s="5" t="n">
        <v>0</v>
      </c>
      <c r="FTH28" s="5" t="n">
        <v>0</v>
      </c>
      <c r="FTI28" s="5" t="n">
        <v>0</v>
      </c>
      <c r="FTJ28" s="5" t="n">
        <v>0</v>
      </c>
      <c r="FTK28" s="5" t="n">
        <v>0</v>
      </c>
      <c r="FTL28" s="5" t="n">
        <v>0</v>
      </c>
      <c r="FTM28" s="5" t="n">
        <v>0</v>
      </c>
      <c r="FTN28" s="5" t="n">
        <v>0</v>
      </c>
      <c r="FTO28" s="5" t="n">
        <v>0</v>
      </c>
      <c r="FTP28" s="5" t="n">
        <v>0</v>
      </c>
      <c r="FTQ28" s="5" t="n">
        <v>0</v>
      </c>
      <c r="FTR28" s="5" t="n">
        <v>0</v>
      </c>
      <c r="FTS28" s="5" t="n">
        <v>0</v>
      </c>
      <c r="FTT28" s="5" t="n">
        <v>0</v>
      </c>
      <c r="FTU28" s="5" t="n">
        <v>0</v>
      </c>
      <c r="FTV28" s="5" t="n">
        <v>0</v>
      </c>
      <c r="FTW28" s="5" t="n">
        <v>0</v>
      </c>
      <c r="FTX28" s="5" t="n">
        <v>0</v>
      </c>
      <c r="FTY28" s="5" t="n">
        <v>0</v>
      </c>
      <c r="FTZ28" s="5" t="n">
        <v>0</v>
      </c>
      <c r="FUA28" s="5" t="n">
        <v>0</v>
      </c>
      <c r="FUB28" s="5" t="n">
        <v>0</v>
      </c>
      <c r="FUC28" s="5" t="n">
        <v>0</v>
      </c>
      <c r="FUD28" s="5" t="n">
        <v>0</v>
      </c>
      <c r="FUE28" s="5" t="n">
        <v>0</v>
      </c>
      <c r="FUF28" s="5" t="n">
        <v>0</v>
      </c>
      <c r="FUG28" s="5" t="n">
        <v>0</v>
      </c>
      <c r="FUH28" s="5" t="n">
        <v>0</v>
      </c>
      <c r="FUI28" s="5" t="n">
        <v>0</v>
      </c>
      <c r="FUJ28" s="5" t="n">
        <v>0</v>
      </c>
      <c r="FUK28" s="5" t="n">
        <v>0</v>
      </c>
      <c r="FUL28" s="5" t="n">
        <v>0</v>
      </c>
      <c r="FUM28" s="5" t="n">
        <v>0</v>
      </c>
      <c r="FUN28" s="5" t="n">
        <v>0</v>
      </c>
      <c r="FUO28" s="5" t="n">
        <v>0</v>
      </c>
      <c r="FUP28" s="5" t="n">
        <v>0</v>
      </c>
      <c r="FUQ28" s="5" t="n">
        <v>0</v>
      </c>
      <c r="FUR28" s="5" t="n">
        <v>0</v>
      </c>
      <c r="FUS28" s="5" t="n">
        <v>0</v>
      </c>
      <c r="FUT28" s="5" t="n">
        <v>0</v>
      </c>
      <c r="FUU28" s="5" t="n">
        <v>0</v>
      </c>
      <c r="FUV28" s="5" t="n">
        <v>0</v>
      </c>
      <c r="FUW28" s="5" t="n">
        <v>0</v>
      </c>
      <c r="FUX28" s="5" t="n">
        <v>0</v>
      </c>
      <c r="FUY28" s="5" t="n">
        <v>0</v>
      </c>
      <c r="FUZ28" s="5" t="n">
        <v>0</v>
      </c>
      <c r="FVA28" s="5" t="n">
        <v>0</v>
      </c>
      <c r="FVB28" s="5" t="n">
        <v>0</v>
      </c>
      <c r="FVC28" s="5" t="n">
        <v>0</v>
      </c>
      <c r="FVD28" s="5" t="n">
        <v>0</v>
      </c>
      <c r="FVE28" s="5" t="n">
        <v>0</v>
      </c>
      <c r="FVF28" s="5" t="n">
        <v>0</v>
      </c>
      <c r="FVG28" s="5" t="n">
        <v>0</v>
      </c>
      <c r="FVH28" s="5" t="n">
        <v>0</v>
      </c>
      <c r="FVI28" s="5" t="n">
        <v>0</v>
      </c>
      <c r="FVJ28" s="5" t="n">
        <v>0</v>
      </c>
      <c r="FVK28" s="5" t="n">
        <v>0</v>
      </c>
      <c r="FVL28" s="5" t="n">
        <v>0</v>
      </c>
      <c r="FVM28" s="5" t="n">
        <v>0</v>
      </c>
      <c r="FVN28" s="5" t="n">
        <v>0</v>
      </c>
      <c r="FVO28" s="5" t="n">
        <v>0</v>
      </c>
      <c r="FVP28" s="5" t="n">
        <v>0</v>
      </c>
      <c r="FVQ28" s="5" t="n">
        <v>0</v>
      </c>
      <c r="FVR28" s="5" t="n">
        <v>0</v>
      </c>
      <c r="FVS28" s="5" t="n">
        <v>0</v>
      </c>
      <c r="FVT28" s="5" t="n">
        <v>0</v>
      </c>
      <c r="FVU28" s="5" t="n">
        <v>0</v>
      </c>
      <c r="FVV28" s="5" t="n">
        <v>0</v>
      </c>
      <c r="FVW28" s="5" t="n">
        <v>0</v>
      </c>
      <c r="FVX28" s="5" t="n">
        <v>0</v>
      </c>
      <c r="FVY28" s="5" t="n">
        <v>0</v>
      </c>
      <c r="FVZ28" s="5" t="n">
        <v>0</v>
      </c>
      <c r="FWA28" s="5" t="n">
        <v>0</v>
      </c>
      <c r="FWB28" s="5" t="n">
        <v>0</v>
      </c>
      <c r="FWC28" s="5" t="n">
        <v>0</v>
      </c>
      <c r="FWD28" s="5" t="n">
        <v>0</v>
      </c>
      <c r="FWE28" s="5" t="n">
        <v>0</v>
      </c>
      <c r="FWF28" s="5" t="n">
        <v>0</v>
      </c>
      <c r="FWG28" s="5" t="n">
        <v>0</v>
      </c>
      <c r="FWH28" s="5" t="n">
        <v>0</v>
      </c>
      <c r="FWI28" s="5" t="n">
        <v>0</v>
      </c>
      <c r="FWJ28" s="5" t="n">
        <v>0</v>
      </c>
      <c r="FWK28" s="5" t="n">
        <v>0</v>
      </c>
      <c r="FWL28" s="5" t="n">
        <v>0</v>
      </c>
      <c r="FWM28" s="5" t="n">
        <v>0</v>
      </c>
      <c r="FWN28" s="5" t="n">
        <v>0</v>
      </c>
      <c r="FWO28" s="5" t="n">
        <v>0</v>
      </c>
      <c r="FWP28" s="5" t="n">
        <v>0</v>
      </c>
      <c r="FWQ28" s="5" t="n">
        <v>0</v>
      </c>
      <c r="FWR28" s="5" t="n">
        <v>0</v>
      </c>
      <c r="FWS28" s="5" t="n">
        <v>0</v>
      </c>
      <c r="FWT28" s="5" t="n">
        <v>0</v>
      </c>
      <c r="FWU28" s="5" t="n">
        <v>0</v>
      </c>
      <c r="FWV28" s="5" t="n">
        <v>0</v>
      </c>
      <c r="FWW28" s="5" t="n">
        <v>0</v>
      </c>
      <c r="FWX28" s="5" t="n">
        <v>0</v>
      </c>
      <c r="FWY28" s="5" t="n">
        <v>0</v>
      </c>
      <c r="FWZ28" s="5" t="n">
        <v>0</v>
      </c>
      <c r="FXA28" s="5" t="n">
        <v>0</v>
      </c>
      <c r="FXB28" s="5" t="n">
        <v>0</v>
      </c>
      <c r="FXC28" s="5" t="n">
        <v>0</v>
      </c>
      <c r="FXD28" s="5" t="n">
        <v>0</v>
      </c>
      <c r="FXE28" s="5" t="n">
        <v>0</v>
      </c>
      <c r="FXF28" s="5" t="n">
        <v>0</v>
      </c>
      <c r="FXG28" s="5" t="n">
        <v>0</v>
      </c>
      <c r="FXH28" s="5" t="n">
        <v>0</v>
      </c>
      <c r="FXI28" s="5" t="n">
        <v>0</v>
      </c>
      <c r="FXJ28" s="5" t="n">
        <v>0</v>
      </c>
      <c r="FXK28" s="5" t="n">
        <v>0</v>
      </c>
      <c r="FXL28" s="5" t="n">
        <v>0</v>
      </c>
      <c r="FXM28" s="5" t="n">
        <v>0</v>
      </c>
      <c r="FXN28" s="5" t="n">
        <v>0</v>
      </c>
      <c r="FXO28" s="5" t="n">
        <v>0</v>
      </c>
      <c r="FXP28" s="5" t="n">
        <v>0</v>
      </c>
      <c r="FXQ28" s="5" t="n">
        <v>0</v>
      </c>
      <c r="FXR28" s="5" t="n">
        <v>0</v>
      </c>
      <c r="FXS28" s="5" t="n">
        <v>0</v>
      </c>
      <c r="FXT28" s="5" t="n">
        <v>0</v>
      </c>
      <c r="FXU28" s="5" t="n">
        <v>0</v>
      </c>
      <c r="FXV28" s="5" t="n">
        <v>0</v>
      </c>
      <c r="FXW28" s="5" t="n">
        <v>0</v>
      </c>
      <c r="FXX28" s="5" t="n">
        <v>0</v>
      </c>
      <c r="FXY28" s="5" t="n">
        <v>0</v>
      </c>
      <c r="FXZ28" s="5" t="n">
        <v>0</v>
      </c>
      <c r="FYA28" s="5" t="n">
        <v>0</v>
      </c>
      <c r="FYB28" s="5" t="n">
        <v>0</v>
      </c>
      <c r="FYC28" s="5" t="n">
        <v>0</v>
      </c>
      <c r="FYD28" s="5" t="n">
        <v>0</v>
      </c>
      <c r="FYE28" s="5" t="n">
        <v>0</v>
      </c>
      <c r="FYF28" s="5" t="n">
        <v>0</v>
      </c>
      <c r="FYG28" s="5" t="n">
        <v>0</v>
      </c>
      <c r="FYH28" s="5" t="n">
        <v>0</v>
      </c>
      <c r="FYI28" s="5" t="n">
        <v>0</v>
      </c>
      <c r="FYJ28" s="5" t="n">
        <v>0</v>
      </c>
      <c r="FYK28" s="5" t="n">
        <v>0</v>
      </c>
      <c r="FYL28" s="5" t="n">
        <v>0</v>
      </c>
      <c r="FYM28" s="5" t="n">
        <v>0</v>
      </c>
      <c r="FYN28" s="5" t="n">
        <v>0</v>
      </c>
      <c r="FYO28" s="5" t="n">
        <v>0</v>
      </c>
      <c r="FYP28" s="5" t="n">
        <v>0</v>
      </c>
      <c r="FYQ28" s="5" t="n">
        <v>0</v>
      </c>
      <c r="FYR28" s="5" t="n">
        <v>0</v>
      </c>
      <c r="FYS28" s="5" t="n">
        <v>0</v>
      </c>
      <c r="FYT28" s="5" t="n">
        <v>0</v>
      </c>
      <c r="FYU28" s="5" t="n">
        <v>0</v>
      </c>
      <c r="FYV28" s="5" t="n">
        <v>0</v>
      </c>
      <c r="FYW28" s="5" t="n">
        <v>0</v>
      </c>
      <c r="FYX28" s="5" t="n">
        <v>0</v>
      </c>
      <c r="FYY28" s="5" t="n">
        <v>0</v>
      </c>
      <c r="FYZ28" s="5" t="n">
        <v>0</v>
      </c>
      <c r="FZA28" s="5" t="n">
        <v>0</v>
      </c>
      <c r="FZB28" s="5" t="n">
        <v>0</v>
      </c>
      <c r="FZC28" s="5" t="n">
        <v>0</v>
      </c>
      <c r="FZD28" s="5" t="n">
        <v>0</v>
      </c>
      <c r="FZE28" s="5" t="n">
        <v>0</v>
      </c>
      <c r="FZF28" s="5" t="n">
        <v>0</v>
      </c>
      <c r="FZG28" s="5" t="n">
        <v>0</v>
      </c>
      <c r="FZH28" s="5" t="n">
        <v>0</v>
      </c>
      <c r="FZI28" s="5" t="n">
        <v>0</v>
      </c>
      <c r="FZJ28" s="5" t="n">
        <v>0</v>
      </c>
      <c r="FZK28" s="5" t="n">
        <v>0</v>
      </c>
      <c r="FZL28" s="5" t="n">
        <v>0</v>
      </c>
      <c r="FZM28" s="5" t="n">
        <v>0</v>
      </c>
      <c r="FZN28" s="5" t="n">
        <v>0</v>
      </c>
      <c r="FZO28" s="5" t="n">
        <v>0</v>
      </c>
      <c r="FZP28" s="5" t="n">
        <v>0</v>
      </c>
      <c r="FZQ28" s="5" t="n">
        <v>0</v>
      </c>
      <c r="FZR28" s="5" t="n">
        <v>0</v>
      </c>
      <c r="FZS28" s="5" t="n">
        <v>0</v>
      </c>
      <c r="FZT28" s="5" t="n">
        <v>0</v>
      </c>
      <c r="FZU28" s="5" t="n">
        <v>0</v>
      </c>
      <c r="FZV28" s="5" t="n">
        <v>0</v>
      </c>
      <c r="FZW28" s="5" t="n">
        <v>0</v>
      </c>
      <c r="FZX28" s="5" t="n">
        <v>0</v>
      </c>
      <c r="FZY28" s="5" t="n">
        <v>0</v>
      </c>
      <c r="FZZ28" s="5" t="n">
        <v>0</v>
      </c>
      <c r="GAA28" s="5" t="n">
        <v>0</v>
      </c>
      <c r="GAB28" s="5" t="n">
        <v>0</v>
      </c>
      <c r="GAC28" s="5" t="n">
        <v>0</v>
      </c>
      <c r="GAD28" s="5" t="n">
        <v>0</v>
      </c>
      <c r="GAE28" s="5" t="n">
        <v>0</v>
      </c>
      <c r="GAF28" s="5" t="n">
        <v>0</v>
      </c>
      <c r="GAG28" s="5" t="n">
        <v>0</v>
      </c>
      <c r="GAH28" s="5" t="n">
        <v>0</v>
      </c>
      <c r="GAI28" s="5" t="n">
        <v>0</v>
      </c>
      <c r="GAJ28" s="5" t="n">
        <v>0</v>
      </c>
      <c r="GAK28" s="5" t="n">
        <v>0</v>
      </c>
      <c r="GAL28" s="5" t="n">
        <v>0</v>
      </c>
      <c r="GAM28" s="5" t="n">
        <v>0</v>
      </c>
      <c r="GAN28" s="5" t="n">
        <v>0</v>
      </c>
      <c r="GAO28" s="5" t="n">
        <v>0</v>
      </c>
      <c r="GAP28" s="5" t="n">
        <v>0</v>
      </c>
      <c r="GAQ28" s="5" t="n">
        <v>0</v>
      </c>
      <c r="GAR28" s="5" t="n">
        <v>0</v>
      </c>
      <c r="GAS28" s="5" t="n">
        <v>0</v>
      </c>
      <c r="GAT28" s="5" t="n">
        <v>0</v>
      </c>
      <c r="GAU28" s="5" t="n">
        <v>0</v>
      </c>
      <c r="GAV28" s="5" t="n">
        <v>0</v>
      </c>
      <c r="GAW28" s="5" t="n">
        <v>0</v>
      </c>
      <c r="GAX28" s="5" t="n">
        <v>0</v>
      </c>
      <c r="GAY28" s="5" t="n">
        <v>0</v>
      </c>
      <c r="GAZ28" s="5" t="n">
        <v>0</v>
      </c>
      <c r="GBA28" s="5" t="n">
        <v>0</v>
      </c>
      <c r="GBB28" s="5" t="n">
        <v>0</v>
      </c>
      <c r="GBC28" s="5" t="n">
        <v>0</v>
      </c>
      <c r="GBD28" s="5" t="n">
        <v>0</v>
      </c>
      <c r="GBE28" s="5" t="n">
        <v>0</v>
      </c>
      <c r="GBF28" s="5" t="n">
        <v>0</v>
      </c>
      <c r="GBG28" s="5" t="n">
        <v>0</v>
      </c>
      <c r="GBH28" s="5" t="n">
        <v>0</v>
      </c>
      <c r="GBI28" s="5" t="n">
        <v>0</v>
      </c>
      <c r="GBJ28" s="5" t="n">
        <v>0</v>
      </c>
      <c r="GBK28" s="5" t="n">
        <v>0</v>
      </c>
      <c r="GBL28" s="5" t="n">
        <v>0</v>
      </c>
      <c r="GBM28" s="5" t="n">
        <v>0</v>
      </c>
      <c r="GBN28" s="5" t="n">
        <v>0</v>
      </c>
      <c r="GBO28" s="5" t="n">
        <v>0</v>
      </c>
      <c r="GBP28" s="5" t="n">
        <v>0</v>
      </c>
      <c r="GBQ28" s="5" t="n">
        <v>0</v>
      </c>
      <c r="GBR28" s="5" t="n">
        <v>0</v>
      </c>
      <c r="GBS28" s="5" t="n">
        <v>0</v>
      </c>
      <c r="GBT28" s="5" t="n">
        <v>0</v>
      </c>
      <c r="GBU28" s="5" t="n">
        <v>0</v>
      </c>
      <c r="GBV28" s="5" t="n">
        <v>0</v>
      </c>
      <c r="GBW28" s="5" t="n">
        <v>0</v>
      </c>
      <c r="GBX28" s="5" t="n">
        <v>0</v>
      </c>
      <c r="GBY28" s="5" t="n">
        <v>0</v>
      </c>
      <c r="GBZ28" s="5" t="n">
        <v>0</v>
      </c>
      <c r="GCA28" s="5" t="n">
        <v>0</v>
      </c>
      <c r="GCB28" s="5" t="n">
        <v>0</v>
      </c>
      <c r="GCC28" s="5" t="n">
        <v>0</v>
      </c>
      <c r="GCD28" s="5" t="n">
        <v>0</v>
      </c>
      <c r="GCE28" s="5" t="n">
        <v>0</v>
      </c>
      <c r="GCF28" s="5" t="n">
        <v>0</v>
      </c>
      <c r="GCG28" s="5" t="n">
        <v>0</v>
      </c>
      <c r="GCH28" s="5" t="n">
        <v>0</v>
      </c>
      <c r="GCI28" s="5" t="n">
        <v>0</v>
      </c>
      <c r="GCJ28" s="5" t="n">
        <v>0</v>
      </c>
      <c r="GCK28" s="5" t="n">
        <v>0</v>
      </c>
      <c r="GCL28" s="5" t="n">
        <v>0</v>
      </c>
      <c r="GCM28" s="5" t="n">
        <v>0</v>
      </c>
      <c r="GCN28" s="5" t="n">
        <v>0</v>
      </c>
      <c r="GCO28" s="5" t="n">
        <v>0</v>
      </c>
      <c r="GCP28" s="5" t="n">
        <v>0</v>
      </c>
      <c r="GCQ28" s="5" t="n">
        <v>0</v>
      </c>
      <c r="GCR28" s="5" t="n">
        <v>0</v>
      </c>
      <c r="GCS28" s="5" t="n">
        <v>0</v>
      </c>
      <c r="GCT28" s="5" t="n">
        <v>0</v>
      </c>
      <c r="GCU28" s="5" t="n">
        <v>0</v>
      </c>
      <c r="GCV28" s="5" t="n">
        <v>0</v>
      </c>
      <c r="GCW28" s="5" t="n">
        <v>0</v>
      </c>
      <c r="GCX28" s="5" t="n">
        <v>0</v>
      </c>
      <c r="GCY28" s="5" t="n">
        <v>0</v>
      </c>
      <c r="GCZ28" s="5" t="n">
        <v>0</v>
      </c>
      <c r="GDA28" s="5" t="n">
        <v>0</v>
      </c>
      <c r="GDB28" s="5" t="n">
        <v>0</v>
      </c>
      <c r="GDC28" s="5" t="n">
        <v>0</v>
      </c>
      <c r="GDD28" s="5" t="n">
        <v>0</v>
      </c>
      <c r="GDE28" s="5" t="n">
        <v>0</v>
      </c>
      <c r="GDF28" s="5" t="n">
        <v>0</v>
      </c>
      <c r="GDG28" s="5" t="n">
        <v>0</v>
      </c>
      <c r="GDH28" s="5" t="n">
        <v>0</v>
      </c>
      <c r="GDI28" s="5" t="n">
        <v>0</v>
      </c>
      <c r="GDJ28" s="5" t="n">
        <v>0</v>
      </c>
      <c r="GDK28" s="5" t="n">
        <v>0</v>
      </c>
      <c r="GDL28" s="5" t="n">
        <v>0</v>
      </c>
      <c r="GDM28" s="5" t="n">
        <v>0</v>
      </c>
      <c r="GDN28" s="5" t="n">
        <v>0</v>
      </c>
      <c r="GDO28" s="5" t="n">
        <v>0</v>
      </c>
      <c r="GDP28" s="5" t="n">
        <v>0</v>
      </c>
      <c r="GDQ28" s="5" t="n">
        <v>0</v>
      </c>
      <c r="GDR28" s="5" t="n">
        <v>0</v>
      </c>
      <c r="GDS28" s="5" t="n">
        <v>0</v>
      </c>
      <c r="GDT28" s="5" t="n">
        <v>0</v>
      </c>
      <c r="GDU28" s="5" t="n">
        <v>0</v>
      </c>
      <c r="GDV28" s="5" t="n">
        <v>0</v>
      </c>
      <c r="GDW28" s="5" t="n">
        <v>0</v>
      </c>
      <c r="GDX28" s="5" t="n">
        <v>0</v>
      </c>
      <c r="GDY28" s="5" t="n">
        <v>0</v>
      </c>
      <c r="GDZ28" s="5" t="n">
        <v>0</v>
      </c>
      <c r="GEA28" s="5" t="n">
        <v>0</v>
      </c>
      <c r="GEB28" s="5" t="n">
        <v>0</v>
      </c>
      <c r="GEC28" s="5" t="n">
        <v>0</v>
      </c>
      <c r="GED28" s="5" t="n">
        <v>0</v>
      </c>
      <c r="GEE28" s="5" t="n">
        <v>0</v>
      </c>
      <c r="GEF28" s="5" t="n">
        <v>0</v>
      </c>
      <c r="GEG28" s="5" t="n">
        <v>0</v>
      </c>
      <c r="GEH28" s="5" t="n">
        <v>0</v>
      </c>
      <c r="GEI28" s="5" t="n">
        <v>0</v>
      </c>
      <c r="GEJ28" s="5" t="n">
        <v>0</v>
      </c>
      <c r="GEK28" s="5" t="n">
        <v>0</v>
      </c>
      <c r="GEL28" s="5" t="n">
        <v>0</v>
      </c>
      <c r="GEM28" s="5" t="n">
        <v>0</v>
      </c>
      <c r="GEN28" s="5" t="n">
        <v>0</v>
      </c>
      <c r="GEO28" s="5" t="n">
        <v>0</v>
      </c>
      <c r="GEP28" s="5" t="n">
        <v>0</v>
      </c>
      <c r="GEQ28" s="5" t="n">
        <v>0</v>
      </c>
      <c r="GER28" s="5" t="n">
        <v>0</v>
      </c>
      <c r="GES28" s="5" t="n">
        <v>0</v>
      </c>
      <c r="GET28" s="5" t="n">
        <v>0</v>
      </c>
      <c r="GEU28" s="5" t="n">
        <v>0</v>
      </c>
      <c r="GEV28" s="5" t="n">
        <v>0</v>
      </c>
      <c r="GEW28" s="5" t="n">
        <v>0</v>
      </c>
      <c r="GEX28" s="5" t="n">
        <v>0</v>
      </c>
      <c r="GEY28" s="5" t="n">
        <v>0</v>
      </c>
      <c r="GEZ28" s="5" t="n">
        <v>0</v>
      </c>
      <c r="GFA28" s="5" t="n">
        <v>0</v>
      </c>
      <c r="GFB28" s="5" t="n">
        <v>0</v>
      </c>
      <c r="GFC28" s="5" t="n">
        <v>0</v>
      </c>
      <c r="GFD28" s="5" t="n">
        <v>0</v>
      </c>
      <c r="GFE28" s="5" t="n">
        <v>0</v>
      </c>
      <c r="GFF28" s="5" t="n">
        <v>0</v>
      </c>
      <c r="GFG28" s="5" t="n">
        <v>0</v>
      </c>
      <c r="GFH28" s="5" t="n">
        <v>0</v>
      </c>
      <c r="GFI28" s="5" t="n">
        <v>0</v>
      </c>
      <c r="GFJ28" s="5" t="n">
        <v>0</v>
      </c>
      <c r="GFK28" s="5" t="n">
        <v>0</v>
      </c>
      <c r="GFL28" s="5" t="n">
        <v>0</v>
      </c>
      <c r="GFM28" s="5" t="n">
        <v>0</v>
      </c>
      <c r="GFN28" s="5" t="n">
        <v>0</v>
      </c>
      <c r="GFO28" s="5" t="n">
        <v>0</v>
      </c>
      <c r="GFP28" s="5" t="n">
        <v>0</v>
      </c>
      <c r="GFQ28" s="5" t="n">
        <v>0</v>
      </c>
      <c r="GFR28" s="5" t="n">
        <v>0</v>
      </c>
      <c r="GFS28" s="5" t="n">
        <v>0</v>
      </c>
      <c r="GFT28" s="5" t="n">
        <v>0</v>
      </c>
      <c r="GFU28" s="5" t="n">
        <v>0</v>
      </c>
      <c r="GFV28" s="5" t="n">
        <v>0</v>
      </c>
      <c r="GFW28" s="5" t="n">
        <v>0</v>
      </c>
      <c r="GFX28" s="5" t="n">
        <v>0</v>
      </c>
      <c r="GFY28" s="5" t="n">
        <v>0</v>
      </c>
      <c r="GFZ28" s="5" t="n">
        <v>0</v>
      </c>
      <c r="GGA28" s="5" t="n">
        <v>0</v>
      </c>
      <c r="GGB28" s="5" t="n">
        <v>0</v>
      </c>
      <c r="GGC28" s="5" t="n">
        <v>0</v>
      </c>
      <c r="GGD28" s="5" t="n">
        <v>0</v>
      </c>
      <c r="GGE28" s="5" t="n">
        <v>0</v>
      </c>
      <c r="GGF28" s="5" t="n">
        <v>0</v>
      </c>
      <c r="GGG28" s="5" t="n">
        <v>0</v>
      </c>
      <c r="GGH28" s="5" t="n">
        <v>0</v>
      </c>
      <c r="GGI28" s="5" t="n">
        <v>0</v>
      </c>
      <c r="GGJ28" s="5" t="n">
        <v>0</v>
      </c>
      <c r="GGK28" s="5" t="n">
        <v>0</v>
      </c>
      <c r="GGL28" s="5" t="n">
        <v>0</v>
      </c>
      <c r="GGM28" s="5" t="n">
        <v>0</v>
      </c>
      <c r="GGN28" s="5" t="n">
        <v>0</v>
      </c>
      <c r="GGO28" s="5" t="n">
        <v>0</v>
      </c>
      <c r="GGP28" s="5" t="n">
        <v>0</v>
      </c>
      <c r="GGQ28" s="5" t="n">
        <v>0</v>
      </c>
      <c r="GGR28" s="5" t="n">
        <v>0</v>
      </c>
      <c r="GGS28" s="5" t="n">
        <v>0</v>
      </c>
      <c r="GGT28" s="5" t="n">
        <v>0</v>
      </c>
      <c r="GGU28" s="5" t="n">
        <v>0</v>
      </c>
      <c r="GGV28" s="5" t="n">
        <v>0</v>
      </c>
      <c r="GGW28" s="5" t="n">
        <v>0</v>
      </c>
      <c r="GGX28" s="5" t="n">
        <v>0</v>
      </c>
      <c r="GGY28" s="5" t="n">
        <v>0</v>
      </c>
      <c r="GGZ28" s="5" t="n">
        <v>0</v>
      </c>
      <c r="GHA28" s="5" t="n">
        <v>0</v>
      </c>
      <c r="GHB28" s="5" t="n">
        <v>0</v>
      </c>
      <c r="GHC28" s="5" t="n">
        <v>0</v>
      </c>
      <c r="GHD28" s="5" t="n">
        <v>0</v>
      </c>
      <c r="GHE28" s="5" t="n">
        <v>0</v>
      </c>
      <c r="GHF28" s="5" t="n">
        <v>0</v>
      </c>
      <c r="GHG28" s="5" t="n">
        <v>0</v>
      </c>
      <c r="GHH28" s="5" t="n">
        <v>0</v>
      </c>
      <c r="GHI28" s="5" t="n">
        <v>0</v>
      </c>
      <c r="GHJ28" s="5" t="n">
        <v>0</v>
      </c>
      <c r="GHK28" s="5" t="n">
        <v>0</v>
      </c>
      <c r="GHL28" s="5" t="n">
        <v>0</v>
      </c>
      <c r="GHM28" s="5" t="n">
        <v>0</v>
      </c>
      <c r="GHN28" s="5" t="n">
        <v>0</v>
      </c>
      <c r="GHO28" s="5" t="n">
        <v>0</v>
      </c>
      <c r="GHP28" s="5" t="n">
        <v>0</v>
      </c>
      <c r="GHQ28" s="5" t="n">
        <v>0</v>
      </c>
      <c r="GHR28" s="5" t="n">
        <v>0</v>
      </c>
      <c r="GHS28" s="5" t="n">
        <v>0</v>
      </c>
      <c r="GHT28" s="5" t="n">
        <v>0</v>
      </c>
      <c r="GHU28" s="5" t="n">
        <v>0</v>
      </c>
      <c r="GHV28" s="5" t="n">
        <v>0</v>
      </c>
      <c r="GHW28" s="5" t="n">
        <v>0</v>
      </c>
      <c r="GHX28" s="5" t="n">
        <v>0</v>
      </c>
      <c r="GHY28" s="5" t="n">
        <v>0</v>
      </c>
      <c r="GHZ28" s="5" t="n">
        <v>0</v>
      </c>
      <c r="GIA28" s="5" t="n">
        <v>0</v>
      </c>
      <c r="GIB28" s="5" t="n">
        <v>0</v>
      </c>
      <c r="GIC28" s="5" t="n">
        <v>0</v>
      </c>
      <c r="GID28" s="5" t="n">
        <v>0</v>
      </c>
      <c r="GIE28" s="5" t="n">
        <v>0</v>
      </c>
      <c r="GIF28" s="5" t="n">
        <v>0</v>
      </c>
      <c r="GIG28" s="5" t="n">
        <v>0</v>
      </c>
      <c r="GIH28" s="5" t="n">
        <v>0</v>
      </c>
      <c r="GII28" s="5" t="n">
        <v>0</v>
      </c>
      <c r="GIJ28" s="5" t="n">
        <v>0</v>
      </c>
      <c r="GIK28" s="5" t="n">
        <v>0</v>
      </c>
      <c r="GIL28" s="5" t="n">
        <v>0</v>
      </c>
      <c r="GIM28" s="5" t="n">
        <v>0</v>
      </c>
      <c r="GIN28" s="5" t="n">
        <v>0</v>
      </c>
      <c r="GIO28" s="5" t="n">
        <v>0</v>
      </c>
      <c r="GIP28" s="5" t="n">
        <v>0</v>
      </c>
      <c r="GIQ28" s="5" t="n">
        <v>0</v>
      </c>
      <c r="GIR28" s="5" t="n">
        <v>0</v>
      </c>
      <c r="GIS28" s="5" t="n">
        <v>0</v>
      </c>
      <c r="GIT28" s="5" t="n">
        <v>0</v>
      </c>
      <c r="GIU28" s="5" t="n">
        <v>0</v>
      </c>
      <c r="GIV28" s="5" t="n">
        <v>0</v>
      </c>
      <c r="GIW28" s="5" t="n">
        <v>0</v>
      </c>
      <c r="GIX28" s="5" t="n">
        <v>0</v>
      </c>
      <c r="GIY28" s="5" t="n">
        <v>0</v>
      </c>
      <c r="GIZ28" s="5" t="n">
        <v>0</v>
      </c>
      <c r="GJA28" s="5" t="n">
        <v>0</v>
      </c>
      <c r="GJB28" s="5" t="n">
        <v>0</v>
      </c>
      <c r="GJC28" s="5" t="n">
        <v>0</v>
      </c>
      <c r="GJD28" s="5" t="n">
        <v>0</v>
      </c>
      <c r="GJE28" s="5" t="n">
        <v>0</v>
      </c>
      <c r="GJF28" s="5" t="n">
        <v>0</v>
      </c>
      <c r="GJG28" s="5" t="n">
        <v>0</v>
      </c>
      <c r="GJH28" s="5" t="n">
        <v>0</v>
      </c>
      <c r="GJI28" s="5" t="n">
        <v>0</v>
      </c>
      <c r="GJJ28" s="5" t="n">
        <v>0</v>
      </c>
      <c r="GJK28" s="5" t="n">
        <v>0</v>
      </c>
      <c r="GJL28" s="5" t="n">
        <v>0</v>
      </c>
      <c r="GJM28" s="5" t="n">
        <v>0</v>
      </c>
      <c r="GJN28" s="5" t="n">
        <v>0</v>
      </c>
      <c r="GJO28" s="5" t="n">
        <v>0</v>
      </c>
      <c r="GJP28" s="5" t="n">
        <v>0</v>
      </c>
      <c r="GJQ28" s="5" t="n">
        <v>0</v>
      </c>
      <c r="GJR28" s="5" t="n">
        <v>0</v>
      </c>
      <c r="GJS28" s="5" t="n">
        <v>0</v>
      </c>
      <c r="GJT28" s="5" t="n">
        <v>0</v>
      </c>
      <c r="GJU28" s="5" t="n">
        <v>0</v>
      </c>
      <c r="GJV28" s="5" t="n">
        <v>0</v>
      </c>
      <c r="GJW28" s="5" t="n">
        <v>0</v>
      </c>
      <c r="GJX28" s="5" t="n">
        <v>0</v>
      </c>
      <c r="GJY28" s="5" t="n">
        <v>0</v>
      </c>
      <c r="GJZ28" s="5" t="n">
        <v>0</v>
      </c>
      <c r="GKA28" s="5" t="n">
        <v>0</v>
      </c>
      <c r="GKB28" s="5" t="n">
        <v>0</v>
      </c>
      <c r="GKC28" s="5" t="n">
        <v>0</v>
      </c>
      <c r="GKD28" s="5" t="n">
        <v>0</v>
      </c>
      <c r="GKE28" s="5" t="n">
        <v>0</v>
      </c>
      <c r="GKF28" s="5" t="n">
        <v>0</v>
      </c>
      <c r="GKG28" s="5" t="n">
        <v>0</v>
      </c>
      <c r="GKH28" s="5" t="n">
        <v>0</v>
      </c>
      <c r="GKI28" s="5" t="n">
        <v>0</v>
      </c>
      <c r="GKJ28" s="5" t="n">
        <v>0</v>
      </c>
      <c r="GKK28" s="5" t="n">
        <v>0</v>
      </c>
      <c r="GKL28" s="5" t="n">
        <v>0</v>
      </c>
      <c r="GKM28" s="5" t="n">
        <v>0</v>
      </c>
      <c r="GKN28" s="5" t="n">
        <v>0</v>
      </c>
      <c r="GKO28" s="5" t="n">
        <v>0</v>
      </c>
      <c r="GKP28" s="5" t="n">
        <v>0</v>
      </c>
      <c r="GKQ28" s="5" t="n">
        <v>0</v>
      </c>
      <c r="GKR28" s="5" t="n">
        <v>0</v>
      </c>
      <c r="GKS28" s="5" t="n">
        <v>0</v>
      </c>
      <c r="GKT28" s="5" t="n">
        <v>0</v>
      </c>
      <c r="GKU28" s="5" t="n">
        <v>0</v>
      </c>
      <c r="GKV28" s="5" t="n">
        <v>0</v>
      </c>
      <c r="GKW28" s="5" t="n">
        <v>0</v>
      </c>
      <c r="GKX28" s="5" t="n">
        <v>0</v>
      </c>
      <c r="GKY28" s="5" t="n">
        <v>0</v>
      </c>
      <c r="GKZ28" s="5" t="n">
        <v>0</v>
      </c>
      <c r="GLA28" s="5" t="n">
        <v>0</v>
      </c>
      <c r="GLB28" s="5" t="n">
        <v>0</v>
      </c>
      <c r="GLC28" s="5" t="n">
        <v>0</v>
      </c>
      <c r="GLD28" s="5" t="n">
        <v>0</v>
      </c>
      <c r="GLE28" s="5" t="n">
        <v>0</v>
      </c>
      <c r="GLF28" s="5" t="n">
        <v>0</v>
      </c>
      <c r="GLG28" s="5" t="n">
        <v>0</v>
      </c>
      <c r="GLH28" s="5" t="n">
        <v>0</v>
      </c>
      <c r="GLI28" s="5" t="n">
        <v>0</v>
      </c>
      <c r="GLJ28" s="5" t="n">
        <v>0</v>
      </c>
      <c r="GLK28" s="5" t="n">
        <v>0</v>
      </c>
      <c r="GLL28" s="5" t="n">
        <v>0</v>
      </c>
      <c r="GLM28" s="5" t="n">
        <v>0</v>
      </c>
      <c r="GLN28" s="5" t="n">
        <v>0</v>
      </c>
      <c r="GLO28" s="5" t="n">
        <v>0</v>
      </c>
      <c r="GLP28" s="5" t="n">
        <v>0</v>
      </c>
      <c r="GLQ28" s="5" t="n">
        <v>0</v>
      </c>
      <c r="GLR28" s="5" t="n">
        <v>0</v>
      </c>
      <c r="GLS28" s="5" t="n">
        <v>0</v>
      </c>
      <c r="GLT28" s="5" t="n">
        <v>0</v>
      </c>
      <c r="GLU28" s="5" t="n">
        <v>0</v>
      </c>
      <c r="GLV28" s="5" t="n">
        <v>0</v>
      </c>
      <c r="GLW28" s="5" t="n">
        <v>0</v>
      </c>
      <c r="GLX28" s="5" t="n">
        <v>0</v>
      </c>
      <c r="GLY28" s="5" t="n">
        <v>0</v>
      </c>
      <c r="GLZ28" s="5" t="n">
        <v>0</v>
      </c>
      <c r="GMA28" s="5" t="n">
        <v>0</v>
      </c>
      <c r="GMB28" s="5" t="n">
        <v>0</v>
      </c>
      <c r="GMC28" s="5" t="n">
        <v>0</v>
      </c>
      <c r="GMD28" s="5" t="n">
        <v>0</v>
      </c>
      <c r="GME28" s="5" t="n">
        <v>0</v>
      </c>
      <c r="GMF28" s="5" t="n">
        <v>0</v>
      </c>
      <c r="GMG28" s="5" t="n">
        <v>0</v>
      </c>
      <c r="GMH28" s="5" t="n">
        <v>0</v>
      </c>
      <c r="GMI28" s="5" t="n">
        <v>0</v>
      </c>
      <c r="GMJ28" s="5" t="n">
        <v>0</v>
      </c>
      <c r="GMK28" s="5" t="n">
        <v>0</v>
      </c>
      <c r="GML28" s="5" t="n">
        <v>0</v>
      </c>
      <c r="GMM28" s="5" t="n">
        <v>0</v>
      </c>
      <c r="GMN28" s="5" t="n">
        <v>0</v>
      </c>
      <c r="GMO28" s="5" t="n">
        <v>0</v>
      </c>
      <c r="GMP28" s="5" t="n">
        <v>0</v>
      </c>
      <c r="GMQ28" s="5" t="n">
        <v>0</v>
      </c>
      <c r="GMR28" s="5" t="n">
        <v>0</v>
      </c>
      <c r="GMS28" s="5" t="n">
        <v>0</v>
      </c>
      <c r="GMT28" s="5" t="n">
        <v>0</v>
      </c>
      <c r="GMU28" s="5" t="n">
        <v>0</v>
      </c>
      <c r="GMV28" s="5" t="n">
        <v>0</v>
      </c>
      <c r="GMW28" s="5" t="n">
        <v>0</v>
      </c>
      <c r="GMX28" s="5" t="n">
        <v>0</v>
      </c>
      <c r="GMY28" s="5" t="n">
        <v>0</v>
      </c>
      <c r="GMZ28" s="5" t="n">
        <v>0</v>
      </c>
      <c r="GNA28" s="5" t="n">
        <v>0</v>
      </c>
      <c r="GNB28" s="5" t="n">
        <v>0</v>
      </c>
      <c r="GNC28" s="5" t="n">
        <v>0</v>
      </c>
      <c r="GND28" s="5" t="n">
        <v>0</v>
      </c>
      <c r="GNE28" s="5" t="n">
        <v>0</v>
      </c>
      <c r="GNF28" s="5" t="n">
        <v>0</v>
      </c>
      <c r="GNG28" s="5" t="n">
        <v>0</v>
      </c>
      <c r="GNH28" s="5" t="n">
        <v>0</v>
      </c>
      <c r="GNI28" s="5" t="n">
        <v>0</v>
      </c>
      <c r="GNJ28" s="5" t="n">
        <v>0</v>
      </c>
      <c r="GNK28" s="5" t="n">
        <v>0</v>
      </c>
      <c r="GNL28" s="5" t="n">
        <v>0</v>
      </c>
      <c r="GNM28" s="5" t="n">
        <v>0</v>
      </c>
      <c r="GNN28" s="5" t="n">
        <v>0</v>
      </c>
      <c r="GNO28" s="5" t="n">
        <v>0</v>
      </c>
      <c r="GNP28" s="5" t="n">
        <v>0</v>
      </c>
      <c r="GNQ28" s="5" t="n">
        <v>0</v>
      </c>
      <c r="GNR28" s="5" t="n">
        <v>0</v>
      </c>
      <c r="GNS28" s="5" t="n">
        <v>0</v>
      </c>
      <c r="GNT28" s="5" t="n">
        <v>0</v>
      </c>
      <c r="GNU28" s="5" t="n">
        <v>0</v>
      </c>
      <c r="GNV28" s="5" t="n">
        <v>0</v>
      </c>
      <c r="GNW28" s="5" t="n">
        <v>0</v>
      </c>
      <c r="GNX28" s="5" t="n">
        <v>0</v>
      </c>
      <c r="GNY28" s="5" t="n">
        <v>0</v>
      </c>
      <c r="GNZ28" s="5" t="n">
        <v>0</v>
      </c>
      <c r="GOA28" s="5" t="n">
        <v>0</v>
      </c>
      <c r="GOB28" s="5" t="n">
        <v>0</v>
      </c>
      <c r="GOC28" s="5" t="n">
        <v>0</v>
      </c>
      <c r="GOD28" s="5" t="n">
        <v>0</v>
      </c>
      <c r="GOE28" s="5" t="n">
        <v>0</v>
      </c>
      <c r="GOF28" s="5" t="n">
        <v>0</v>
      </c>
      <c r="GOG28" s="5" t="n">
        <v>0</v>
      </c>
      <c r="GOH28" s="5" t="n">
        <v>0</v>
      </c>
      <c r="GOI28" s="5" t="n">
        <v>0</v>
      </c>
      <c r="GOJ28" s="5" t="n">
        <v>0</v>
      </c>
      <c r="GOK28" s="5" t="n">
        <v>0</v>
      </c>
      <c r="GOL28" s="5" t="n">
        <v>0</v>
      </c>
      <c r="GOM28" s="5" t="n">
        <v>0</v>
      </c>
      <c r="GON28" s="5" t="n">
        <v>0</v>
      </c>
      <c r="GOO28" s="5" t="n">
        <v>0</v>
      </c>
      <c r="GOP28" s="5" t="n">
        <v>0</v>
      </c>
      <c r="GOQ28" s="5" t="n">
        <v>0</v>
      </c>
      <c r="GOR28" s="5" t="n">
        <v>0</v>
      </c>
      <c r="GOS28" s="5" t="n">
        <v>0</v>
      </c>
      <c r="GOT28" s="5" t="n">
        <v>0</v>
      </c>
      <c r="GOU28" s="5" t="n">
        <v>0</v>
      </c>
      <c r="GOV28" s="5" t="n">
        <v>0</v>
      </c>
      <c r="GOW28" s="5" t="n">
        <v>0</v>
      </c>
      <c r="GOX28" s="5" t="n">
        <v>0</v>
      </c>
      <c r="GOY28" s="5" t="n">
        <v>0</v>
      </c>
      <c r="GOZ28" s="5" t="n">
        <v>0</v>
      </c>
      <c r="GPA28" s="5" t="n">
        <v>0</v>
      </c>
      <c r="GPB28" s="5" t="n">
        <v>0</v>
      </c>
      <c r="GPC28" s="5" t="n">
        <v>0</v>
      </c>
      <c r="GPD28" s="5" t="n">
        <v>0</v>
      </c>
      <c r="GPE28" s="5" t="n">
        <v>0</v>
      </c>
      <c r="GPF28" s="5" t="n">
        <v>0</v>
      </c>
      <c r="GPG28" s="5" t="n">
        <v>0</v>
      </c>
      <c r="GPH28" s="5" t="n">
        <v>0</v>
      </c>
      <c r="GPI28" s="5" t="n">
        <v>0</v>
      </c>
      <c r="GPJ28" s="5" t="n">
        <v>0</v>
      </c>
      <c r="GPK28" s="5" t="n">
        <v>0</v>
      </c>
      <c r="GPL28" s="5" t="n">
        <v>0</v>
      </c>
      <c r="GPM28" s="5" t="n">
        <v>0</v>
      </c>
      <c r="GPN28" s="5" t="n">
        <v>0</v>
      </c>
      <c r="GPO28" s="5" t="n">
        <v>0</v>
      </c>
      <c r="GPP28" s="5" t="n">
        <v>0</v>
      </c>
      <c r="GPQ28" s="5" t="n">
        <v>0</v>
      </c>
      <c r="GPR28" s="5" t="n">
        <v>0</v>
      </c>
      <c r="GPS28" s="5" t="n">
        <v>0</v>
      </c>
      <c r="GPT28" s="5" t="n">
        <v>0</v>
      </c>
      <c r="GPU28" s="5" t="n">
        <v>0</v>
      </c>
      <c r="GPV28" s="5" t="n">
        <v>0</v>
      </c>
      <c r="GPW28" s="5" t="n">
        <v>0</v>
      </c>
      <c r="GPX28" s="5" t="n">
        <v>0</v>
      </c>
      <c r="GPY28" s="5" t="n">
        <v>0</v>
      </c>
      <c r="GPZ28" s="5" t="n">
        <v>0</v>
      </c>
      <c r="GQA28" s="5" t="n">
        <v>0</v>
      </c>
      <c r="GQB28" s="5" t="n">
        <v>0</v>
      </c>
      <c r="GQC28" s="5" t="n">
        <v>0</v>
      </c>
      <c r="GQD28" s="5" t="n">
        <v>0</v>
      </c>
      <c r="GQE28" s="5" t="n">
        <v>0</v>
      </c>
      <c r="GQF28" s="5" t="n">
        <v>0</v>
      </c>
      <c r="GQG28" s="5" t="n">
        <v>0</v>
      </c>
      <c r="GQH28" s="5" t="n">
        <v>0</v>
      </c>
      <c r="GQI28" s="5" t="n">
        <v>0</v>
      </c>
      <c r="GQJ28" s="5" t="n">
        <v>0</v>
      </c>
      <c r="GQK28" s="5" t="n">
        <v>0</v>
      </c>
      <c r="GQL28" s="5" t="n">
        <v>0</v>
      </c>
      <c r="GQM28" s="5" t="n">
        <v>0</v>
      </c>
      <c r="GQN28" s="5" t="n">
        <v>0</v>
      </c>
      <c r="GQO28" s="5" t="n">
        <v>0</v>
      </c>
      <c r="GQP28" s="5" t="n">
        <v>0</v>
      </c>
      <c r="GQQ28" s="5" t="n">
        <v>0</v>
      </c>
      <c r="GQR28" s="5" t="n">
        <v>0</v>
      </c>
      <c r="GQS28" s="5" t="n">
        <v>0</v>
      </c>
      <c r="GQT28" s="5" t="n">
        <v>0</v>
      </c>
      <c r="GQU28" s="5" t="n">
        <v>0</v>
      </c>
      <c r="GQV28" s="5" t="n">
        <v>0</v>
      </c>
      <c r="GQW28" s="5" t="n">
        <v>0</v>
      </c>
      <c r="GQX28" s="5" t="n">
        <v>0</v>
      </c>
      <c r="GQY28" s="5" t="n">
        <v>0</v>
      </c>
      <c r="GQZ28" s="5" t="n">
        <v>0</v>
      </c>
      <c r="GRA28" s="5" t="n">
        <v>0</v>
      </c>
      <c r="GRB28" s="5" t="n">
        <v>0</v>
      </c>
      <c r="GRC28" s="5" t="n">
        <v>0</v>
      </c>
      <c r="GRD28" s="5" t="n">
        <v>0</v>
      </c>
      <c r="GRE28" s="5" t="n">
        <v>0</v>
      </c>
      <c r="GRF28" s="5" t="n">
        <v>0</v>
      </c>
      <c r="GRG28" s="5" t="n">
        <v>0</v>
      </c>
      <c r="GRH28" s="5" t="n">
        <v>0</v>
      </c>
      <c r="GRI28" s="5" t="n">
        <v>0</v>
      </c>
      <c r="GRJ28" s="5" t="n">
        <v>0</v>
      </c>
      <c r="GRK28" s="5" t="n">
        <v>0</v>
      </c>
      <c r="GRL28" s="5" t="n">
        <v>0</v>
      </c>
      <c r="GRM28" s="5" t="n">
        <v>0</v>
      </c>
      <c r="GRN28" s="5" t="n">
        <v>0</v>
      </c>
      <c r="GRO28" s="5" t="n">
        <v>0</v>
      </c>
      <c r="GRP28" s="5" t="n">
        <v>0</v>
      </c>
      <c r="GRQ28" s="5" t="n">
        <v>0</v>
      </c>
      <c r="GRR28" s="5" t="n">
        <v>0</v>
      </c>
      <c r="GRS28" s="5" t="n">
        <v>0</v>
      </c>
      <c r="GRT28" s="5" t="n">
        <v>0</v>
      </c>
      <c r="GRU28" s="5" t="n">
        <v>0</v>
      </c>
      <c r="GRV28" s="5" t="n">
        <v>0</v>
      </c>
      <c r="GRW28" s="5" t="n">
        <v>0</v>
      </c>
      <c r="GRX28" s="5" t="n">
        <v>0</v>
      </c>
      <c r="GRY28" s="5" t="n">
        <v>0</v>
      </c>
      <c r="GRZ28" s="5" t="n">
        <v>0</v>
      </c>
      <c r="GSA28" s="5" t="n">
        <v>0</v>
      </c>
      <c r="GSB28" s="5" t="n">
        <v>0</v>
      </c>
      <c r="GSC28" s="5" t="n">
        <v>0</v>
      </c>
      <c r="GSD28" s="5" t="n">
        <v>0</v>
      </c>
      <c r="GSE28" s="5" t="n">
        <v>0</v>
      </c>
      <c r="GSF28" s="5" t="n">
        <v>0</v>
      </c>
      <c r="GSG28" s="5" t="n">
        <v>0</v>
      </c>
      <c r="GSH28" s="5" t="n">
        <v>0</v>
      </c>
      <c r="GSI28" s="5" t="n">
        <v>0</v>
      </c>
      <c r="GSJ28" s="5" t="n">
        <v>0</v>
      </c>
      <c r="GSK28" s="5" t="n">
        <v>0</v>
      </c>
      <c r="GSL28" s="5" t="n">
        <v>0</v>
      </c>
      <c r="GSM28" s="5" t="n">
        <v>0</v>
      </c>
      <c r="GSN28" s="5" t="n">
        <v>0</v>
      </c>
      <c r="GSO28" s="5" t="n">
        <v>0</v>
      </c>
      <c r="GSP28" s="5" t="n">
        <v>0</v>
      </c>
      <c r="GSQ28" s="5" t="n">
        <v>0</v>
      </c>
      <c r="GSR28" s="5" t="n">
        <v>0</v>
      </c>
      <c r="GSS28" s="5" t="n">
        <v>0</v>
      </c>
      <c r="GST28" s="5" t="n">
        <v>0</v>
      </c>
      <c r="GSU28" s="5" t="n">
        <v>0</v>
      </c>
      <c r="GSV28" s="5" t="n">
        <v>0</v>
      </c>
      <c r="GSW28" s="5" t="n">
        <v>0</v>
      </c>
      <c r="GSX28" s="5" t="n">
        <v>0</v>
      </c>
      <c r="GSY28" s="5" t="n">
        <v>0</v>
      </c>
      <c r="GSZ28" s="5" t="n">
        <v>0</v>
      </c>
      <c r="GTA28" s="5" t="n">
        <v>0</v>
      </c>
      <c r="GTB28" s="5" t="n">
        <v>0</v>
      </c>
      <c r="GTC28" s="5" t="n">
        <v>0</v>
      </c>
      <c r="GTD28" s="5" t="n">
        <v>0</v>
      </c>
      <c r="GTE28" s="5" t="n">
        <v>0</v>
      </c>
      <c r="GTF28" s="5" t="n">
        <v>0</v>
      </c>
      <c r="GTG28" s="5" t="n">
        <v>0</v>
      </c>
      <c r="GTH28" s="5" t="n">
        <v>0</v>
      </c>
      <c r="GTI28" s="5" t="n">
        <v>0</v>
      </c>
      <c r="GTJ28" s="5" t="n">
        <v>0</v>
      </c>
      <c r="GTK28" s="5" t="n">
        <v>0</v>
      </c>
      <c r="GTL28" s="5" t="n">
        <v>0</v>
      </c>
      <c r="GTM28" s="5" t="n">
        <v>0</v>
      </c>
      <c r="GTN28" s="5" t="n">
        <v>0</v>
      </c>
      <c r="GTO28" s="5" t="n">
        <v>0</v>
      </c>
      <c r="GTP28" s="5" t="n">
        <v>0</v>
      </c>
      <c r="GTQ28" s="5" t="n">
        <v>0</v>
      </c>
      <c r="GTR28" s="5" t="n">
        <v>0</v>
      </c>
      <c r="GTS28" s="5" t="n">
        <v>0</v>
      </c>
      <c r="GTT28" s="5" t="n">
        <v>0</v>
      </c>
      <c r="GTU28" s="5" t="n">
        <v>0</v>
      </c>
      <c r="GTV28" s="5" t="n">
        <v>0</v>
      </c>
      <c r="GTW28" s="5" t="n">
        <v>0</v>
      </c>
      <c r="GTX28" s="5" t="n">
        <v>0</v>
      </c>
      <c r="GTY28" s="5" t="n">
        <v>0</v>
      </c>
      <c r="GTZ28" s="5" t="n">
        <v>0</v>
      </c>
      <c r="GUA28" s="5" t="n">
        <v>0</v>
      </c>
      <c r="GUB28" s="5" t="n">
        <v>0</v>
      </c>
      <c r="GUC28" s="5" t="n">
        <v>0</v>
      </c>
      <c r="GUD28" s="5" t="n">
        <v>0</v>
      </c>
      <c r="GUE28" s="5" t="n">
        <v>0</v>
      </c>
      <c r="GUF28" s="5" t="n">
        <v>0</v>
      </c>
      <c r="GUG28" s="5" t="n">
        <v>0</v>
      </c>
      <c r="GUH28" s="5" t="n">
        <v>0</v>
      </c>
      <c r="GUI28" s="5" t="n">
        <v>0</v>
      </c>
      <c r="GUJ28" s="5" t="n">
        <v>0</v>
      </c>
      <c r="GUK28" s="5" t="n">
        <v>0</v>
      </c>
      <c r="GUL28" s="5" t="n">
        <v>0</v>
      </c>
      <c r="GUM28" s="5" t="n">
        <v>0</v>
      </c>
      <c r="GUN28" s="5" t="n">
        <v>0</v>
      </c>
      <c r="GUO28" s="5" t="n">
        <v>0</v>
      </c>
      <c r="GUP28" s="5" t="n">
        <v>0</v>
      </c>
      <c r="GUQ28" s="5" t="n">
        <v>0</v>
      </c>
      <c r="GUR28" s="5" t="n">
        <v>0</v>
      </c>
      <c r="GUS28" s="5" t="n">
        <v>0</v>
      </c>
      <c r="GUT28" s="5" t="n">
        <v>0</v>
      </c>
      <c r="GUU28" s="5" t="n">
        <v>0</v>
      </c>
      <c r="GUV28" s="5" t="n">
        <v>0</v>
      </c>
      <c r="GUW28" s="5" t="n">
        <v>0</v>
      </c>
      <c r="GUX28" s="5" t="n">
        <v>0</v>
      </c>
      <c r="GUY28" s="5" t="n">
        <v>0</v>
      </c>
      <c r="GUZ28" s="5" t="n">
        <v>0</v>
      </c>
      <c r="GVA28" s="5" t="n">
        <v>0</v>
      </c>
      <c r="GVB28" s="5" t="n">
        <v>0</v>
      </c>
      <c r="GVC28" s="5" t="n">
        <v>0</v>
      </c>
      <c r="GVD28" s="5" t="n">
        <v>0</v>
      </c>
      <c r="GVE28" s="5" t="n">
        <v>0</v>
      </c>
      <c r="GVF28" s="5" t="n">
        <v>0</v>
      </c>
      <c r="GVG28" s="5" t="n">
        <v>0</v>
      </c>
      <c r="GVH28" s="5" t="n">
        <v>0</v>
      </c>
      <c r="GVI28" s="5" t="n">
        <v>0</v>
      </c>
      <c r="GVJ28" s="5" t="n">
        <v>0</v>
      </c>
      <c r="GVK28" s="5" t="n">
        <v>0</v>
      </c>
      <c r="GVL28" s="5" t="n">
        <v>0</v>
      </c>
      <c r="GVM28" s="5" t="n">
        <v>0</v>
      </c>
      <c r="GVN28" s="5" t="n">
        <v>0</v>
      </c>
      <c r="GVO28" s="5" t="n">
        <v>0</v>
      </c>
      <c r="GVP28" s="5" t="n">
        <v>0</v>
      </c>
      <c r="GVQ28" s="5" t="n">
        <v>0</v>
      </c>
      <c r="GVR28" s="5" t="n">
        <v>0</v>
      </c>
      <c r="GVS28" s="5" t="n">
        <v>0</v>
      </c>
      <c r="GVT28" s="5" t="n">
        <v>0</v>
      </c>
      <c r="GVU28" s="5" t="n">
        <v>0</v>
      </c>
      <c r="GVV28" s="5" t="n">
        <v>0</v>
      </c>
      <c r="GVW28" s="5" t="n">
        <v>0</v>
      </c>
      <c r="GVX28" s="5" t="n">
        <v>0</v>
      </c>
      <c r="GVY28" s="5" t="n">
        <v>0</v>
      </c>
      <c r="GVZ28" s="5" t="n">
        <v>0</v>
      </c>
      <c r="GWA28" s="5" t="n">
        <v>0</v>
      </c>
      <c r="GWB28" s="5" t="n">
        <v>0</v>
      </c>
      <c r="GWC28" s="5" t="n">
        <v>0</v>
      </c>
      <c r="GWD28" s="5" t="n">
        <v>0</v>
      </c>
      <c r="GWE28" s="5" t="n">
        <v>0</v>
      </c>
      <c r="GWF28" s="5" t="n">
        <v>0</v>
      </c>
      <c r="GWG28" s="5" t="n">
        <v>0</v>
      </c>
      <c r="GWH28" s="5" t="n">
        <v>0</v>
      </c>
      <c r="GWI28" s="5" t="n">
        <v>0</v>
      </c>
      <c r="GWJ28" s="5" t="n">
        <v>0</v>
      </c>
      <c r="GWK28" s="5" t="n">
        <v>0</v>
      </c>
      <c r="GWL28" s="5" t="n">
        <v>0</v>
      </c>
      <c r="GWM28" s="5" t="n">
        <v>0</v>
      </c>
      <c r="GWN28" s="5" t="n">
        <v>0</v>
      </c>
      <c r="GWO28" s="5" t="n">
        <v>0</v>
      </c>
      <c r="GWP28" s="5" t="n">
        <v>0</v>
      </c>
      <c r="GWQ28" s="5" t="n">
        <v>0</v>
      </c>
      <c r="GWR28" s="5" t="n">
        <v>0</v>
      </c>
      <c r="GWS28" s="5" t="n">
        <v>0</v>
      </c>
      <c r="GWT28" s="5" t="n">
        <v>0</v>
      </c>
      <c r="GWU28" s="5" t="n">
        <v>0</v>
      </c>
      <c r="GWV28" s="5" t="n">
        <v>0</v>
      </c>
      <c r="GWW28" s="5" t="n">
        <v>0</v>
      </c>
      <c r="GWX28" s="5" t="n">
        <v>0</v>
      </c>
      <c r="GWY28" s="5" t="n">
        <v>0</v>
      </c>
      <c r="GWZ28" s="5" t="n">
        <v>0</v>
      </c>
      <c r="GXA28" s="5" t="n">
        <v>0</v>
      </c>
      <c r="GXB28" s="5" t="n">
        <v>0</v>
      </c>
      <c r="GXC28" s="5" t="n">
        <v>0</v>
      </c>
      <c r="GXD28" s="5" t="n">
        <v>0</v>
      </c>
      <c r="GXE28" s="5" t="n">
        <v>0</v>
      </c>
      <c r="GXF28" s="5" t="n">
        <v>0</v>
      </c>
      <c r="GXG28" s="5" t="n">
        <v>0</v>
      </c>
      <c r="GXH28" s="5" t="n">
        <v>0</v>
      </c>
      <c r="GXI28" s="5" t="n">
        <v>0</v>
      </c>
      <c r="GXJ28" s="5" t="n">
        <v>0</v>
      </c>
      <c r="GXK28" s="5" t="n">
        <v>0</v>
      </c>
      <c r="GXL28" s="5" t="n">
        <v>0</v>
      </c>
      <c r="GXM28" s="5" t="n">
        <v>0</v>
      </c>
      <c r="GXN28" s="5" t="n">
        <v>0</v>
      </c>
      <c r="GXO28" s="5" t="n">
        <v>0</v>
      </c>
      <c r="GXP28" s="5" t="n">
        <v>0</v>
      </c>
      <c r="GXQ28" s="5" t="n">
        <v>0</v>
      </c>
      <c r="GXR28" s="5" t="n">
        <v>0</v>
      </c>
      <c r="GXS28" s="5" t="n">
        <v>0</v>
      </c>
      <c r="GXT28" s="5" t="n">
        <v>0</v>
      </c>
      <c r="GXU28" s="5" t="n">
        <v>0</v>
      </c>
      <c r="GXV28" s="5" t="n">
        <v>0</v>
      </c>
      <c r="GXW28" s="5" t="n">
        <v>0</v>
      </c>
      <c r="GXX28" s="5" t="n">
        <v>0</v>
      </c>
      <c r="GXY28" s="5" t="n">
        <v>0</v>
      </c>
      <c r="GXZ28" s="5" t="n">
        <v>0</v>
      </c>
      <c r="GYA28" s="5" t="n">
        <v>0</v>
      </c>
      <c r="GYB28" s="5" t="n">
        <v>0</v>
      </c>
      <c r="GYC28" s="5" t="n">
        <v>0</v>
      </c>
      <c r="GYD28" s="5" t="n">
        <v>0</v>
      </c>
      <c r="GYE28" s="5" t="n">
        <v>0</v>
      </c>
      <c r="GYF28" s="5" t="n">
        <v>0</v>
      </c>
      <c r="GYG28" s="5" t="n">
        <v>0</v>
      </c>
      <c r="GYH28" s="5" t="n">
        <v>0</v>
      </c>
      <c r="GYI28" s="5" t="n">
        <v>0</v>
      </c>
      <c r="GYJ28" s="5" t="n">
        <v>0</v>
      </c>
      <c r="GYK28" s="5" t="n">
        <v>0</v>
      </c>
      <c r="GYL28" s="5" t="n">
        <v>0</v>
      </c>
      <c r="GYM28" s="5" t="n">
        <v>0</v>
      </c>
      <c r="GYN28" s="5" t="n">
        <v>0</v>
      </c>
      <c r="GYO28" s="5" t="n">
        <v>0</v>
      </c>
      <c r="GYP28" s="5" t="n">
        <v>0</v>
      </c>
      <c r="GYQ28" s="5" t="n">
        <v>0</v>
      </c>
      <c r="GYR28" s="5" t="n">
        <v>0</v>
      </c>
      <c r="GYS28" s="5" t="n">
        <v>0</v>
      </c>
      <c r="GYT28" t="n">
        <v>2764</v>
      </c>
    </row>
    <row r="29">
      <c r="A29" s="7" t="inlineStr">
        <is>
          <t>2004</t>
        </is>
      </c>
      <c r="B29" s="5" t="n">
        <v>2713</v>
      </c>
      <c r="C29" s="5" t="n">
        <v>0</v>
      </c>
      <c r="D29" s="5" t="n">
        <v>0</v>
      </c>
      <c r="E29" s="5" t="n">
        <v>1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8</v>
      </c>
      <c r="R29" s="5" t="n">
        <v>0</v>
      </c>
      <c r="S29" s="5" t="n">
        <v>0</v>
      </c>
      <c r="T29" s="5" t="n">
        <v>2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5" t="n">
        <v>22</v>
      </c>
      <c r="AA29" s="5" t="n">
        <v>0</v>
      </c>
      <c r="AB29" s="5" t="n">
        <v>0</v>
      </c>
      <c r="AC29" s="5" t="n">
        <v>8</v>
      </c>
      <c r="AD29" s="5" t="n">
        <v>0</v>
      </c>
      <c r="AE29" s="5" t="n">
        <v>0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0</v>
      </c>
      <c r="AK29" s="5" t="n">
        <v>0</v>
      </c>
      <c r="AL29" s="5" t="n">
        <v>0</v>
      </c>
      <c r="AM29" s="5" t="n">
        <v>0</v>
      </c>
      <c r="AN29" s="5" t="n">
        <v>0</v>
      </c>
      <c r="AO29" s="5" t="n">
        <v>0</v>
      </c>
      <c r="AP29" s="5" t="n">
        <v>0</v>
      </c>
      <c r="AQ29" s="5" t="n">
        <v>0</v>
      </c>
      <c r="AR29" s="5" t="n">
        <v>0</v>
      </c>
      <c r="AS29" s="5" t="n">
        <v>0</v>
      </c>
      <c r="AT29" s="5" t="n">
        <v>0</v>
      </c>
      <c r="AU29" s="5" t="n">
        <v>0</v>
      </c>
      <c r="AV29" s="5" t="n">
        <v>0</v>
      </c>
      <c r="AW29" s="5" t="n">
        <v>0</v>
      </c>
      <c r="AX29" s="5" t="n">
        <v>0</v>
      </c>
      <c r="AY29" s="5" t="n">
        <v>0</v>
      </c>
      <c r="AZ29" s="5" t="n">
        <v>0</v>
      </c>
      <c r="BA29" s="5" t="n">
        <v>0</v>
      </c>
      <c r="BB29" s="5" t="n">
        <v>0</v>
      </c>
      <c r="BC29" s="5" t="n">
        <v>0</v>
      </c>
      <c r="BD29" s="5" t="n">
        <v>0</v>
      </c>
      <c r="BE29" s="5" t="n">
        <v>0</v>
      </c>
      <c r="BF29" s="5" t="n">
        <v>0</v>
      </c>
      <c r="BG29" s="5" t="n">
        <v>0</v>
      </c>
      <c r="BH29" s="5" t="n">
        <v>0</v>
      </c>
      <c r="BI29" s="5" t="n">
        <v>0</v>
      </c>
      <c r="BJ29" s="5" t="n">
        <v>0</v>
      </c>
      <c r="BK29" s="5" t="n">
        <v>0</v>
      </c>
      <c r="BL29" s="5" t="n">
        <v>0</v>
      </c>
      <c r="BM29" s="5" t="n">
        <v>0</v>
      </c>
      <c r="BN29" s="5" t="n">
        <v>0</v>
      </c>
      <c r="BO29" s="5" t="n">
        <v>0</v>
      </c>
      <c r="BP29" s="5" t="n">
        <v>0</v>
      </c>
      <c r="BQ29" s="5" t="n">
        <v>0</v>
      </c>
      <c r="BR29" s="5" t="n">
        <v>0</v>
      </c>
      <c r="BS29" s="5" t="n">
        <v>0</v>
      </c>
      <c r="BT29" s="5" t="n">
        <v>0</v>
      </c>
      <c r="BU29" s="5" t="n">
        <v>0</v>
      </c>
      <c r="BV29" s="5" t="n">
        <v>0</v>
      </c>
      <c r="BW29" s="5" t="n">
        <v>0</v>
      </c>
      <c r="BX29" s="5" t="n">
        <v>0</v>
      </c>
      <c r="BY29" s="5" t="n">
        <v>0</v>
      </c>
      <c r="BZ29" s="5" t="n">
        <v>0</v>
      </c>
      <c r="CA29" s="5" t="n">
        <v>0</v>
      </c>
      <c r="CB29" s="5" t="n">
        <v>0</v>
      </c>
      <c r="CC29" s="5" t="n">
        <v>0</v>
      </c>
      <c r="CD29" s="5" t="n">
        <v>0</v>
      </c>
      <c r="CE29" s="5" t="n">
        <v>0</v>
      </c>
      <c r="CF29" s="5" t="n">
        <v>0</v>
      </c>
      <c r="CG29" s="5" t="n">
        <v>0</v>
      </c>
      <c r="CH29" s="5" t="n">
        <v>0</v>
      </c>
      <c r="CI29" s="5" t="n">
        <v>0</v>
      </c>
      <c r="CJ29" s="5" t="n">
        <v>0</v>
      </c>
      <c r="CK29" s="5" t="n">
        <v>0</v>
      </c>
      <c r="CL29" s="5" t="n">
        <v>0</v>
      </c>
      <c r="CM29" s="5" t="n">
        <v>0</v>
      </c>
      <c r="CN29" s="5" t="n">
        <v>0</v>
      </c>
      <c r="CO29" s="5" t="n">
        <v>0</v>
      </c>
      <c r="CP29" s="5" t="n">
        <v>0</v>
      </c>
      <c r="CQ29" s="5" t="n">
        <v>0</v>
      </c>
      <c r="CR29" s="5" t="n">
        <v>0</v>
      </c>
      <c r="CS29" s="5" t="n">
        <v>0</v>
      </c>
      <c r="CT29" s="5" t="n">
        <v>10</v>
      </c>
      <c r="CU29" s="5" t="n">
        <v>0</v>
      </c>
      <c r="CV29" s="5" t="n">
        <v>0</v>
      </c>
      <c r="CW29" s="5" t="n">
        <v>0</v>
      </c>
      <c r="CX29" s="5" t="n">
        <v>0</v>
      </c>
      <c r="CY29" s="5" t="n">
        <v>0</v>
      </c>
      <c r="CZ29" s="5" t="n">
        <v>0</v>
      </c>
      <c r="DA29" s="5" t="n">
        <v>0</v>
      </c>
      <c r="DB29" s="5" t="n">
        <v>0</v>
      </c>
      <c r="DC29" s="5" t="n">
        <v>0</v>
      </c>
      <c r="DD29" s="5" t="n">
        <v>0</v>
      </c>
      <c r="DE29" s="5" t="n">
        <v>0</v>
      </c>
      <c r="DF29" s="5" t="n">
        <v>2</v>
      </c>
      <c r="DG29" s="5" t="n">
        <v>0</v>
      </c>
      <c r="DH29" s="5" t="n">
        <v>0</v>
      </c>
      <c r="DI29" s="5" t="n">
        <v>0</v>
      </c>
      <c r="DJ29" s="5" t="n">
        <v>0</v>
      </c>
      <c r="DK29" s="5" t="n">
        <v>0</v>
      </c>
      <c r="DL29" s="5" t="n">
        <v>0</v>
      </c>
      <c r="DM29" s="5" t="n">
        <v>0</v>
      </c>
      <c r="DN29" s="5" t="n">
        <v>0</v>
      </c>
      <c r="DO29" s="5" t="n">
        <v>0</v>
      </c>
      <c r="DP29" s="5" t="n">
        <v>0</v>
      </c>
      <c r="DQ29" s="5" t="n">
        <v>0</v>
      </c>
      <c r="DR29" s="5" t="n">
        <v>13</v>
      </c>
      <c r="DS29" s="5" t="n">
        <v>0</v>
      </c>
      <c r="DT29" s="5" t="n">
        <v>0</v>
      </c>
      <c r="DU29" s="5" t="n">
        <v>0</v>
      </c>
      <c r="DV29" s="5" t="n">
        <v>0</v>
      </c>
      <c r="DW29" s="5" t="n">
        <v>0</v>
      </c>
      <c r="DX29" s="5" t="n">
        <v>0</v>
      </c>
      <c r="DY29" s="5" t="n">
        <v>0</v>
      </c>
      <c r="DZ29" s="5" t="n">
        <v>0</v>
      </c>
      <c r="EA29" s="5" t="n">
        <v>0</v>
      </c>
      <c r="EB29" s="5" t="n">
        <v>0</v>
      </c>
      <c r="EC29" s="5" t="n">
        <v>0</v>
      </c>
      <c r="ED29" s="5" t="n">
        <v>0</v>
      </c>
      <c r="EE29" s="5" t="n">
        <v>0</v>
      </c>
      <c r="EF29" s="5" t="n">
        <v>0</v>
      </c>
      <c r="EG29" s="5" t="n">
        <v>2</v>
      </c>
      <c r="EH29" s="5" t="n">
        <v>0</v>
      </c>
      <c r="EI29" s="5" t="n">
        <v>0</v>
      </c>
      <c r="EJ29" s="5" t="n">
        <v>0</v>
      </c>
      <c r="EK29" s="5" t="n">
        <v>0</v>
      </c>
      <c r="EL29" s="5" t="n">
        <v>0</v>
      </c>
      <c r="EM29" s="5" t="n">
        <v>0</v>
      </c>
      <c r="EN29" s="5" t="n">
        <v>0</v>
      </c>
      <c r="EO29" s="5" t="n">
        <v>0</v>
      </c>
      <c r="EP29" s="5" t="n">
        <v>17</v>
      </c>
      <c r="EQ29" s="5" t="n">
        <v>0</v>
      </c>
      <c r="ER29" s="5" t="n">
        <v>0</v>
      </c>
      <c r="ES29" s="5" t="n">
        <v>0</v>
      </c>
      <c r="ET29" s="5" t="n">
        <v>0</v>
      </c>
      <c r="EU29" s="5" t="n">
        <v>0</v>
      </c>
      <c r="EV29" s="5" t="n">
        <v>0</v>
      </c>
      <c r="EW29" s="5" t="n">
        <v>0</v>
      </c>
      <c r="EX29" s="5" t="n">
        <v>0</v>
      </c>
      <c r="EY29" s="5" t="n">
        <v>0</v>
      </c>
      <c r="EZ29" s="5" t="n">
        <v>0</v>
      </c>
      <c r="FA29" s="5" t="n">
        <v>0</v>
      </c>
      <c r="FB29" s="5" t="n">
        <v>1</v>
      </c>
      <c r="FC29" s="5" t="n">
        <v>0</v>
      </c>
      <c r="FD29" s="5" t="n">
        <v>0</v>
      </c>
      <c r="FE29" s="5" t="n">
        <v>0</v>
      </c>
      <c r="FF29" s="5" t="n">
        <v>0</v>
      </c>
      <c r="FG29" s="5" t="n">
        <v>0</v>
      </c>
      <c r="FH29" s="5" t="n">
        <v>0</v>
      </c>
      <c r="FI29" s="5" t="n">
        <v>0</v>
      </c>
      <c r="FJ29" s="5" t="n">
        <v>0</v>
      </c>
      <c r="FK29" s="5" t="n">
        <v>0</v>
      </c>
      <c r="FL29" s="5" t="n">
        <v>0</v>
      </c>
      <c r="FM29" s="5" t="n">
        <v>0</v>
      </c>
      <c r="FN29" s="5" t="n">
        <v>14</v>
      </c>
      <c r="FO29" s="5" t="n">
        <v>0</v>
      </c>
      <c r="FP29" s="5" t="n">
        <v>0</v>
      </c>
      <c r="FQ29" s="5" t="n">
        <v>0</v>
      </c>
      <c r="FR29" s="5" t="n">
        <v>0</v>
      </c>
      <c r="FS29" s="5" t="n">
        <v>0</v>
      </c>
      <c r="FT29" s="5" t="n">
        <v>0</v>
      </c>
      <c r="FU29" s="5" t="n">
        <v>0</v>
      </c>
      <c r="FV29" s="5" t="n">
        <v>0</v>
      </c>
      <c r="FW29" s="5" t="n">
        <v>0</v>
      </c>
      <c r="FX29" s="5" t="n">
        <v>0</v>
      </c>
      <c r="FY29" s="5" t="n">
        <v>0</v>
      </c>
      <c r="FZ29" s="5" t="n">
        <v>0</v>
      </c>
      <c r="GA29" s="5" t="n">
        <v>0</v>
      </c>
      <c r="GB29" s="5" t="n">
        <v>0</v>
      </c>
      <c r="GC29" s="5" t="n">
        <v>0</v>
      </c>
      <c r="GD29" s="5" t="n">
        <v>0</v>
      </c>
      <c r="GE29" s="5" t="n">
        <v>0</v>
      </c>
      <c r="GF29" s="5" t="n">
        <v>0</v>
      </c>
      <c r="GG29" s="5" t="n">
        <v>0</v>
      </c>
      <c r="GH29" s="5" t="n">
        <v>0</v>
      </c>
      <c r="GI29" s="5" t="n">
        <v>0</v>
      </c>
      <c r="GJ29" s="5" t="n">
        <v>0</v>
      </c>
      <c r="GK29" s="5" t="n">
        <v>0</v>
      </c>
      <c r="GL29" s="5" t="n">
        <v>0</v>
      </c>
      <c r="GM29" s="5" t="n">
        <v>0</v>
      </c>
      <c r="GN29" s="5" t="n">
        <v>0</v>
      </c>
      <c r="GO29" s="5" t="n">
        <v>0</v>
      </c>
      <c r="GP29" s="5" t="n">
        <v>0</v>
      </c>
      <c r="GQ29" s="5" t="n">
        <v>0</v>
      </c>
      <c r="GR29" s="5" t="n">
        <v>0</v>
      </c>
      <c r="GS29" s="5" t="n">
        <v>0</v>
      </c>
      <c r="GT29" s="5" t="n">
        <v>0</v>
      </c>
      <c r="GU29" s="5" t="n">
        <v>0</v>
      </c>
      <c r="GV29" s="5" t="n">
        <v>0</v>
      </c>
      <c r="GW29" s="5" t="n">
        <v>0</v>
      </c>
      <c r="GX29" s="5" t="n">
        <v>0</v>
      </c>
      <c r="GY29" s="5" t="n">
        <v>0</v>
      </c>
      <c r="GZ29" s="5" t="n">
        <v>0</v>
      </c>
      <c r="HA29" s="5" t="n">
        <v>0</v>
      </c>
      <c r="HB29" s="5" t="n">
        <v>0</v>
      </c>
      <c r="HC29" s="5" t="n">
        <v>0</v>
      </c>
      <c r="HD29" s="5" t="n">
        <v>0</v>
      </c>
      <c r="HE29" s="5" t="n">
        <v>0</v>
      </c>
      <c r="HF29" s="5" t="n">
        <v>0</v>
      </c>
      <c r="HG29" s="5" t="n">
        <v>0</v>
      </c>
      <c r="HH29" s="5" t="n">
        <v>0</v>
      </c>
      <c r="HI29" s="5" t="n">
        <v>0</v>
      </c>
      <c r="HJ29" s="5" t="n">
        <v>0</v>
      </c>
      <c r="HK29" s="5" t="n">
        <v>0</v>
      </c>
      <c r="HL29" s="5" t="n">
        <v>0</v>
      </c>
      <c r="HM29" s="5" t="n">
        <v>0</v>
      </c>
      <c r="HN29" s="5" t="n">
        <v>0</v>
      </c>
      <c r="HO29" s="5" t="n">
        <v>0</v>
      </c>
      <c r="HP29" s="5" t="n">
        <v>0</v>
      </c>
      <c r="HQ29" s="5" t="n">
        <v>0</v>
      </c>
      <c r="HR29" s="5" t="n">
        <v>0</v>
      </c>
      <c r="HS29" s="5" t="n">
        <v>0</v>
      </c>
      <c r="HT29" s="5" t="n">
        <v>0</v>
      </c>
      <c r="HU29" s="5" t="n">
        <v>0</v>
      </c>
      <c r="HV29" s="5" t="n">
        <v>0</v>
      </c>
      <c r="HW29" s="5" t="n">
        <v>0</v>
      </c>
      <c r="HX29" s="5" t="n">
        <v>0</v>
      </c>
      <c r="HY29" s="5" t="n">
        <v>0</v>
      </c>
      <c r="HZ29" s="5" t="n">
        <v>0</v>
      </c>
      <c r="IA29" s="5" t="n">
        <v>0</v>
      </c>
      <c r="IB29" s="5" t="n">
        <v>0</v>
      </c>
      <c r="IC29" s="5" t="n">
        <v>0</v>
      </c>
      <c r="ID29" s="5" t="n">
        <v>0</v>
      </c>
      <c r="IE29" s="5" t="n">
        <v>0</v>
      </c>
      <c r="IF29" s="5" t="n">
        <v>0</v>
      </c>
      <c r="IG29" s="5" t="n">
        <v>0</v>
      </c>
      <c r="IH29" s="5" t="n">
        <v>0</v>
      </c>
      <c r="II29" s="5" t="n">
        <v>0</v>
      </c>
      <c r="IJ29" s="5" t="n">
        <v>0</v>
      </c>
      <c r="IK29" s="5" t="n">
        <v>0</v>
      </c>
      <c r="IL29" s="5" t="n">
        <v>0</v>
      </c>
      <c r="IM29" s="5" t="n">
        <v>0</v>
      </c>
      <c r="IN29" s="5" t="n">
        <v>0</v>
      </c>
      <c r="IO29" s="5" t="n">
        <v>0</v>
      </c>
      <c r="IP29" s="5" t="n">
        <v>0</v>
      </c>
      <c r="IQ29" s="5" t="n">
        <v>0</v>
      </c>
      <c r="IR29" s="5" t="n">
        <v>0</v>
      </c>
      <c r="IS29" s="5" t="n">
        <v>0</v>
      </c>
      <c r="IT29" s="5" t="n">
        <v>0</v>
      </c>
      <c r="IU29" s="5" t="n">
        <v>0</v>
      </c>
      <c r="IV29" s="5" t="n">
        <v>0</v>
      </c>
      <c r="IW29" s="5" t="n">
        <v>0</v>
      </c>
      <c r="IX29" s="5" t="n">
        <v>0</v>
      </c>
      <c r="IY29" s="5" t="n">
        <v>0</v>
      </c>
      <c r="IZ29" s="5" t="n">
        <v>0</v>
      </c>
      <c r="JA29" s="5" t="n">
        <v>0</v>
      </c>
      <c r="JB29" s="5" t="n">
        <v>0</v>
      </c>
      <c r="JC29" s="5" t="n">
        <v>0</v>
      </c>
      <c r="JD29" s="5" t="n">
        <v>0</v>
      </c>
      <c r="JE29" s="5" t="n">
        <v>0</v>
      </c>
      <c r="JF29" s="5" t="n">
        <v>0</v>
      </c>
      <c r="JG29" s="5" t="n">
        <v>0</v>
      </c>
      <c r="JH29" s="5" t="n">
        <v>0</v>
      </c>
      <c r="JI29" s="5" t="n">
        <v>0</v>
      </c>
      <c r="JJ29" s="5" t="n">
        <v>0</v>
      </c>
      <c r="JK29" s="5" t="n">
        <v>0</v>
      </c>
      <c r="JL29" s="5" t="n">
        <v>0</v>
      </c>
      <c r="JM29" s="5" t="n">
        <v>0</v>
      </c>
      <c r="JN29" s="5" t="n">
        <v>0</v>
      </c>
      <c r="JO29" s="5" t="n">
        <v>0</v>
      </c>
      <c r="JP29" s="5" t="n">
        <v>0</v>
      </c>
      <c r="JQ29" s="5" t="n">
        <v>0</v>
      </c>
      <c r="JR29" s="5" t="n">
        <v>0</v>
      </c>
      <c r="JS29" s="5" t="n">
        <v>0</v>
      </c>
      <c r="JT29" s="5" t="n">
        <v>0</v>
      </c>
      <c r="JU29" s="5" t="n">
        <v>0</v>
      </c>
      <c r="JV29" s="5" t="n">
        <v>0</v>
      </c>
      <c r="JW29" s="5" t="n">
        <v>0</v>
      </c>
      <c r="JX29" s="5" t="n">
        <v>0</v>
      </c>
      <c r="JY29" s="5" t="n">
        <v>0</v>
      </c>
      <c r="JZ29" s="5" t="n">
        <v>0</v>
      </c>
      <c r="KA29" s="5" t="n">
        <v>0</v>
      </c>
      <c r="KB29" s="5" t="n">
        <v>0</v>
      </c>
      <c r="KC29" s="5" t="n">
        <v>0</v>
      </c>
      <c r="KD29" s="5" t="n">
        <v>0</v>
      </c>
      <c r="KE29" s="5" t="n">
        <v>0</v>
      </c>
      <c r="KF29" s="5" t="n">
        <v>0</v>
      </c>
      <c r="KG29" s="5" t="n">
        <v>0</v>
      </c>
      <c r="KH29" s="5" t="n">
        <v>0</v>
      </c>
      <c r="KI29" s="5" t="n">
        <v>0</v>
      </c>
      <c r="KJ29" s="5" t="n">
        <v>0</v>
      </c>
      <c r="KK29" s="5" t="n">
        <v>0</v>
      </c>
      <c r="KL29" s="5" t="n">
        <v>0</v>
      </c>
      <c r="KM29" s="5" t="n">
        <v>0</v>
      </c>
      <c r="KN29" s="5" t="n">
        <v>0</v>
      </c>
      <c r="KO29" s="5" t="n">
        <v>0</v>
      </c>
      <c r="KP29" s="5" t="n">
        <v>0</v>
      </c>
      <c r="KQ29" s="5" t="n">
        <v>0</v>
      </c>
      <c r="KR29" s="5" t="n">
        <v>0</v>
      </c>
      <c r="KS29" s="5" t="n">
        <v>0</v>
      </c>
      <c r="KT29" s="5" t="n">
        <v>0</v>
      </c>
      <c r="KU29" s="5" t="n">
        <v>0</v>
      </c>
      <c r="KV29" s="5" t="n">
        <v>0</v>
      </c>
      <c r="KW29" s="5" t="n">
        <v>0</v>
      </c>
      <c r="KX29" s="5" t="n">
        <v>0</v>
      </c>
      <c r="KY29" s="5" t="n">
        <v>0</v>
      </c>
      <c r="KZ29" s="5" t="n">
        <v>0</v>
      </c>
      <c r="LA29" s="5" t="n">
        <v>0</v>
      </c>
      <c r="LB29" s="5" t="n">
        <v>0</v>
      </c>
      <c r="LC29" s="5" t="n">
        <v>0</v>
      </c>
      <c r="LD29" s="5" t="n">
        <v>0</v>
      </c>
      <c r="LE29" s="5" t="n">
        <v>0</v>
      </c>
      <c r="LF29" s="5" t="n">
        <v>0</v>
      </c>
      <c r="LG29" s="5" t="n">
        <v>0</v>
      </c>
      <c r="LH29" s="5" t="n">
        <v>0</v>
      </c>
      <c r="LI29" s="5" t="n">
        <v>0</v>
      </c>
      <c r="LJ29" s="5" t="n">
        <v>0</v>
      </c>
      <c r="LK29" s="5" t="n">
        <v>0</v>
      </c>
      <c r="LL29" s="5" t="n">
        <v>0</v>
      </c>
      <c r="LM29" s="5" t="n">
        <v>0</v>
      </c>
      <c r="LN29" s="5" t="n">
        <v>0</v>
      </c>
      <c r="LO29" s="5" t="n">
        <v>0</v>
      </c>
      <c r="LP29" s="5" t="n">
        <v>0</v>
      </c>
      <c r="LQ29" s="5" t="n">
        <v>0</v>
      </c>
      <c r="LR29" s="5" t="n">
        <v>0</v>
      </c>
      <c r="LS29" s="5" t="n">
        <v>0</v>
      </c>
      <c r="LT29" s="5" t="n">
        <v>0</v>
      </c>
      <c r="LU29" s="5" t="n">
        <v>0</v>
      </c>
      <c r="LV29" s="5" t="n">
        <v>0</v>
      </c>
      <c r="LW29" s="5" t="n">
        <v>0</v>
      </c>
      <c r="LX29" s="5" t="n">
        <v>0</v>
      </c>
      <c r="LY29" s="5" t="n">
        <v>0</v>
      </c>
      <c r="LZ29" s="5" t="n">
        <v>0</v>
      </c>
      <c r="MA29" s="5" t="n">
        <v>0</v>
      </c>
      <c r="MB29" s="5" t="n">
        <v>0</v>
      </c>
      <c r="MC29" s="5" t="n">
        <v>0</v>
      </c>
      <c r="MD29" s="5" t="n">
        <v>0</v>
      </c>
      <c r="ME29" s="5" t="n">
        <v>0</v>
      </c>
      <c r="MF29" s="5" t="n">
        <v>0</v>
      </c>
      <c r="MG29" s="5" t="n">
        <v>0</v>
      </c>
      <c r="MH29" s="5" t="n">
        <v>0</v>
      </c>
      <c r="MI29" s="5" t="n">
        <v>0</v>
      </c>
      <c r="MJ29" s="5" t="n">
        <v>0</v>
      </c>
      <c r="MK29" s="5" t="n">
        <v>0</v>
      </c>
      <c r="ML29" s="5" t="n">
        <v>0</v>
      </c>
      <c r="MM29" s="5" t="n">
        <v>0</v>
      </c>
      <c r="MN29" s="5" t="n">
        <v>0</v>
      </c>
      <c r="MO29" s="5" t="n">
        <v>0</v>
      </c>
      <c r="MP29" s="5" t="n">
        <v>0</v>
      </c>
      <c r="MQ29" s="5" t="n">
        <v>0</v>
      </c>
      <c r="MR29" s="5" t="n">
        <v>0</v>
      </c>
      <c r="MS29" s="5" t="n">
        <v>0</v>
      </c>
      <c r="MT29" s="5" t="n">
        <v>0</v>
      </c>
      <c r="MU29" s="5" t="n">
        <v>0</v>
      </c>
      <c r="MV29" s="5" t="n">
        <v>0</v>
      </c>
      <c r="MW29" s="5" t="n">
        <v>0</v>
      </c>
      <c r="MX29" s="5" t="n">
        <v>0</v>
      </c>
      <c r="MY29" s="5" t="n">
        <v>0</v>
      </c>
      <c r="MZ29" s="5" t="n">
        <v>0</v>
      </c>
      <c r="NA29" s="5" t="n">
        <v>0</v>
      </c>
      <c r="NB29" s="5" t="n">
        <v>0</v>
      </c>
      <c r="NC29" s="5" t="n">
        <v>0</v>
      </c>
      <c r="ND29" s="5" t="n">
        <v>0</v>
      </c>
      <c r="NE29" s="5" t="n">
        <v>0</v>
      </c>
      <c r="NF29" s="5" t="n">
        <v>0</v>
      </c>
      <c r="NG29" s="5" t="n">
        <v>0</v>
      </c>
      <c r="NH29" s="5" t="n">
        <v>0</v>
      </c>
      <c r="NI29" s="5" t="n">
        <v>0</v>
      </c>
      <c r="NJ29" s="5" t="n">
        <v>0</v>
      </c>
      <c r="NK29" s="5" t="n">
        <v>0</v>
      </c>
      <c r="NL29" s="5" t="n">
        <v>0</v>
      </c>
      <c r="NM29" s="5" t="n">
        <v>0</v>
      </c>
      <c r="NN29" s="5" t="n">
        <v>0</v>
      </c>
      <c r="NO29" s="5" t="n">
        <v>0</v>
      </c>
      <c r="NP29" s="5" t="n">
        <v>0</v>
      </c>
      <c r="NQ29" s="5" t="n">
        <v>0</v>
      </c>
      <c r="NR29" s="5" t="n">
        <v>0</v>
      </c>
      <c r="NS29" s="5" t="n">
        <v>0</v>
      </c>
      <c r="NT29" s="5" t="n">
        <v>0</v>
      </c>
      <c r="NU29" s="5" t="n">
        <v>0</v>
      </c>
      <c r="NV29" s="5" t="n">
        <v>0</v>
      </c>
      <c r="NW29" s="5" t="n">
        <v>0</v>
      </c>
      <c r="NX29" s="5" t="n">
        <v>0</v>
      </c>
      <c r="NY29" s="5" t="n">
        <v>0</v>
      </c>
      <c r="NZ29" s="5" t="n">
        <v>0</v>
      </c>
      <c r="OA29" s="5" t="n">
        <v>0</v>
      </c>
      <c r="OB29" s="5" t="n">
        <v>0</v>
      </c>
      <c r="OC29" s="5" t="n">
        <v>0</v>
      </c>
      <c r="OD29" s="5" t="n">
        <v>0</v>
      </c>
      <c r="OE29" s="5" t="n">
        <v>0</v>
      </c>
      <c r="OF29" s="5" t="n">
        <v>0</v>
      </c>
      <c r="OG29" s="5" t="n">
        <v>0</v>
      </c>
      <c r="OH29" s="5" t="n">
        <v>0</v>
      </c>
      <c r="OI29" s="5" t="n">
        <v>0</v>
      </c>
      <c r="OJ29" s="5" t="n">
        <v>0</v>
      </c>
      <c r="OK29" s="5" t="n">
        <v>0</v>
      </c>
      <c r="OL29" s="5" t="n">
        <v>0</v>
      </c>
      <c r="OM29" s="5" t="n">
        <v>0</v>
      </c>
      <c r="ON29" s="5" t="n">
        <v>0</v>
      </c>
      <c r="OO29" s="5" t="n">
        <v>0</v>
      </c>
      <c r="OP29" s="5" t="n">
        <v>0</v>
      </c>
      <c r="OQ29" s="5" t="n">
        <v>0</v>
      </c>
      <c r="OR29" s="5" t="n">
        <v>0</v>
      </c>
      <c r="OS29" s="5" t="n">
        <v>0</v>
      </c>
      <c r="OT29" s="5" t="n">
        <v>0</v>
      </c>
      <c r="OU29" s="5" t="n">
        <v>0</v>
      </c>
      <c r="OV29" s="5" t="n">
        <v>0</v>
      </c>
      <c r="OW29" s="5" t="n">
        <v>0</v>
      </c>
      <c r="OX29" s="5" t="n">
        <v>0</v>
      </c>
      <c r="OY29" s="5" t="n">
        <v>0</v>
      </c>
      <c r="OZ29" s="5" t="n">
        <v>0</v>
      </c>
      <c r="PA29" s="5" t="n">
        <v>0</v>
      </c>
      <c r="PB29" s="5" t="n">
        <v>0</v>
      </c>
      <c r="PC29" s="5" t="n">
        <v>0</v>
      </c>
      <c r="PD29" s="5" t="n">
        <v>0</v>
      </c>
      <c r="PE29" s="5" t="n">
        <v>0</v>
      </c>
      <c r="PF29" s="5" t="n">
        <v>0</v>
      </c>
      <c r="PG29" s="5" t="n">
        <v>0</v>
      </c>
      <c r="PH29" s="5" t="n">
        <v>0</v>
      </c>
      <c r="PI29" s="5" t="n">
        <v>0</v>
      </c>
      <c r="PJ29" s="5" t="n">
        <v>0</v>
      </c>
      <c r="PK29" s="5" t="n">
        <v>0</v>
      </c>
      <c r="PL29" s="5" t="n">
        <v>0</v>
      </c>
      <c r="PM29" s="5" t="n">
        <v>0</v>
      </c>
      <c r="PN29" s="5" t="n">
        <v>0</v>
      </c>
      <c r="PO29" s="5" t="n">
        <v>0</v>
      </c>
      <c r="PP29" s="5" t="n">
        <v>0</v>
      </c>
      <c r="PQ29" s="5" t="n">
        <v>0</v>
      </c>
      <c r="PR29" s="5" t="n">
        <v>0</v>
      </c>
      <c r="PS29" s="5" t="n">
        <v>0</v>
      </c>
      <c r="PT29" s="5" t="n">
        <v>0</v>
      </c>
      <c r="PU29" s="5" t="n">
        <v>0</v>
      </c>
      <c r="PV29" s="5" t="n">
        <v>0</v>
      </c>
      <c r="PW29" s="5" t="n">
        <v>0</v>
      </c>
      <c r="PX29" s="5" t="n">
        <v>0</v>
      </c>
      <c r="PY29" s="5" t="n">
        <v>0</v>
      </c>
      <c r="PZ29" s="5" t="n">
        <v>0</v>
      </c>
      <c r="QA29" s="5" t="n">
        <v>0</v>
      </c>
      <c r="QB29" s="5" t="n">
        <v>0</v>
      </c>
      <c r="QC29" s="5" t="n">
        <v>0</v>
      </c>
      <c r="QD29" s="5" t="n">
        <v>0</v>
      </c>
      <c r="QE29" s="5" t="n">
        <v>0</v>
      </c>
      <c r="QF29" s="5" t="n">
        <v>0</v>
      </c>
      <c r="QG29" s="5" t="n">
        <v>0</v>
      </c>
      <c r="QH29" s="5" t="n">
        <v>0</v>
      </c>
      <c r="QI29" s="5" t="n">
        <v>0</v>
      </c>
      <c r="QJ29" s="5" t="n">
        <v>0</v>
      </c>
      <c r="QK29" s="5" t="n">
        <v>0</v>
      </c>
      <c r="QL29" s="5" t="n">
        <v>0</v>
      </c>
      <c r="QM29" s="5" t="n">
        <v>0</v>
      </c>
      <c r="QN29" s="5" t="n">
        <v>0</v>
      </c>
      <c r="QO29" s="5" t="n">
        <v>0</v>
      </c>
      <c r="QP29" s="5" t="n">
        <v>0</v>
      </c>
      <c r="QQ29" s="5" t="n">
        <v>0</v>
      </c>
      <c r="QR29" s="5" t="n">
        <v>0</v>
      </c>
      <c r="QS29" s="5" t="n">
        <v>0</v>
      </c>
      <c r="QT29" s="5" t="n">
        <v>0</v>
      </c>
      <c r="QU29" s="5" t="n">
        <v>0</v>
      </c>
      <c r="QV29" s="5" t="n">
        <v>0</v>
      </c>
      <c r="QW29" s="5" t="n">
        <v>0</v>
      </c>
      <c r="QX29" s="5" t="n">
        <v>0</v>
      </c>
      <c r="QY29" s="5" t="n">
        <v>0</v>
      </c>
      <c r="QZ29" s="5" t="n">
        <v>0</v>
      </c>
      <c r="RA29" s="5" t="n">
        <v>0</v>
      </c>
      <c r="RB29" s="5" t="n">
        <v>0</v>
      </c>
      <c r="RC29" s="5" t="n">
        <v>0</v>
      </c>
      <c r="RD29" s="5" t="n">
        <v>0</v>
      </c>
      <c r="RE29" s="5" t="n">
        <v>0</v>
      </c>
      <c r="RF29" s="5" t="n">
        <v>0</v>
      </c>
      <c r="RG29" s="5" t="n">
        <v>0</v>
      </c>
      <c r="RH29" s="5" t="n">
        <v>0</v>
      </c>
      <c r="RI29" s="5" t="n">
        <v>0</v>
      </c>
      <c r="RJ29" s="5" t="n">
        <v>0</v>
      </c>
      <c r="RK29" s="5" t="n">
        <v>0</v>
      </c>
      <c r="RL29" s="5" t="n">
        <v>0</v>
      </c>
      <c r="RM29" s="5" t="n">
        <v>0</v>
      </c>
      <c r="RN29" s="5" t="n">
        <v>0</v>
      </c>
      <c r="RO29" s="5" t="n">
        <v>0</v>
      </c>
      <c r="RP29" s="5" t="n">
        <v>0</v>
      </c>
      <c r="RQ29" s="5" t="n">
        <v>0</v>
      </c>
      <c r="RR29" s="5" t="n">
        <v>0</v>
      </c>
      <c r="RS29" s="5" t="n">
        <v>0</v>
      </c>
      <c r="RT29" s="5" t="n">
        <v>0</v>
      </c>
      <c r="RU29" s="5" t="n">
        <v>0</v>
      </c>
      <c r="RV29" s="5" t="n">
        <v>0</v>
      </c>
      <c r="RW29" s="5" t="n">
        <v>0</v>
      </c>
      <c r="RX29" s="5" t="n">
        <v>0</v>
      </c>
      <c r="RY29" s="5" t="n">
        <v>0</v>
      </c>
      <c r="RZ29" s="5" t="n">
        <v>0</v>
      </c>
      <c r="SA29" s="5" t="n">
        <v>0</v>
      </c>
      <c r="SB29" s="5" t="n">
        <v>0</v>
      </c>
      <c r="SC29" s="5" t="n">
        <v>0</v>
      </c>
      <c r="SD29" s="5" t="n">
        <v>0</v>
      </c>
      <c r="SE29" s="5" t="n">
        <v>0</v>
      </c>
      <c r="SF29" s="5" t="n">
        <v>0</v>
      </c>
      <c r="SG29" s="5" t="n">
        <v>0</v>
      </c>
      <c r="SH29" s="5" t="n">
        <v>0</v>
      </c>
      <c r="SI29" s="5" t="n">
        <v>0</v>
      </c>
      <c r="SJ29" s="5" t="n">
        <v>0</v>
      </c>
      <c r="SK29" s="5" t="n">
        <v>0</v>
      </c>
      <c r="SL29" s="5" t="n">
        <v>0</v>
      </c>
      <c r="SM29" s="5" t="n">
        <v>0</v>
      </c>
      <c r="SN29" s="5" t="n">
        <v>0</v>
      </c>
      <c r="SO29" s="5" t="n">
        <v>0</v>
      </c>
      <c r="SP29" s="5" t="n">
        <v>0</v>
      </c>
      <c r="SQ29" s="5" t="n">
        <v>0</v>
      </c>
      <c r="SR29" s="5" t="n">
        <v>0</v>
      </c>
      <c r="SS29" s="5" t="n">
        <v>0</v>
      </c>
      <c r="ST29" s="5" t="n">
        <v>0</v>
      </c>
      <c r="SU29" s="5" t="n">
        <v>0</v>
      </c>
      <c r="SV29" s="5" t="n">
        <v>0</v>
      </c>
      <c r="SW29" s="5" t="n">
        <v>0</v>
      </c>
      <c r="SX29" s="5" t="n">
        <v>0</v>
      </c>
      <c r="SY29" s="5" t="n">
        <v>0</v>
      </c>
      <c r="SZ29" s="5" t="n">
        <v>0</v>
      </c>
      <c r="TA29" s="5" t="n">
        <v>0</v>
      </c>
      <c r="TB29" s="5" t="n">
        <v>0</v>
      </c>
      <c r="TC29" s="5" t="n">
        <v>0</v>
      </c>
      <c r="TD29" s="5" t="n">
        <v>0</v>
      </c>
      <c r="TE29" s="5" t="n">
        <v>0</v>
      </c>
      <c r="TF29" s="5" t="n">
        <v>0</v>
      </c>
      <c r="TG29" s="5" t="n">
        <v>0</v>
      </c>
      <c r="TH29" s="5" t="n">
        <v>0</v>
      </c>
      <c r="TI29" s="5" t="n">
        <v>0</v>
      </c>
      <c r="TJ29" s="5" t="n">
        <v>0</v>
      </c>
      <c r="TK29" s="5" t="n">
        <v>0</v>
      </c>
      <c r="TL29" s="5" t="n">
        <v>0</v>
      </c>
      <c r="TM29" s="5" t="n">
        <v>0</v>
      </c>
      <c r="TN29" s="5" t="n">
        <v>0</v>
      </c>
      <c r="TO29" s="5" t="n">
        <v>0</v>
      </c>
      <c r="TP29" s="5" t="n">
        <v>0</v>
      </c>
      <c r="TQ29" s="5" t="n">
        <v>0</v>
      </c>
      <c r="TR29" s="5" t="n">
        <v>0</v>
      </c>
      <c r="TS29" s="5" t="n">
        <v>0</v>
      </c>
      <c r="TT29" s="5" t="n">
        <v>0</v>
      </c>
      <c r="TU29" s="5" t="n">
        <v>0</v>
      </c>
      <c r="TV29" s="5" t="n">
        <v>0</v>
      </c>
      <c r="TW29" s="5" t="n">
        <v>0</v>
      </c>
      <c r="TX29" s="5" t="n">
        <v>0</v>
      </c>
      <c r="TY29" s="5" t="n">
        <v>0</v>
      </c>
      <c r="TZ29" s="5" t="n">
        <v>0</v>
      </c>
      <c r="UA29" s="5" t="n">
        <v>0</v>
      </c>
      <c r="UB29" s="5" t="n">
        <v>0</v>
      </c>
      <c r="UC29" s="5" t="n">
        <v>0</v>
      </c>
      <c r="UD29" s="5" t="n">
        <v>0</v>
      </c>
      <c r="UE29" s="5" t="n">
        <v>0</v>
      </c>
      <c r="UF29" s="5" t="n">
        <v>0</v>
      </c>
      <c r="UG29" s="5" t="n">
        <v>0</v>
      </c>
      <c r="UH29" s="5" t="n">
        <v>0</v>
      </c>
      <c r="UI29" s="5" t="n">
        <v>0</v>
      </c>
      <c r="UJ29" s="5" t="n">
        <v>0</v>
      </c>
      <c r="UK29" s="5" t="n">
        <v>0</v>
      </c>
      <c r="UL29" s="5" t="n">
        <v>0</v>
      </c>
      <c r="UM29" s="5" t="n">
        <v>0</v>
      </c>
      <c r="UN29" s="5" t="n">
        <v>0</v>
      </c>
      <c r="UO29" s="5" t="n">
        <v>0</v>
      </c>
      <c r="UP29" s="5" t="n">
        <v>0</v>
      </c>
      <c r="UQ29" s="5" t="n">
        <v>0</v>
      </c>
      <c r="UR29" s="5" t="n">
        <v>0</v>
      </c>
      <c r="US29" s="5" t="n">
        <v>0</v>
      </c>
      <c r="UT29" s="5" t="n">
        <v>0</v>
      </c>
      <c r="UU29" s="5" t="n">
        <v>0</v>
      </c>
      <c r="UV29" s="5" t="n">
        <v>0</v>
      </c>
      <c r="UW29" s="5" t="n">
        <v>0</v>
      </c>
      <c r="UX29" s="5" t="n">
        <v>0</v>
      </c>
      <c r="UY29" s="5" t="n">
        <v>0</v>
      </c>
      <c r="UZ29" s="5" t="n">
        <v>0</v>
      </c>
      <c r="VA29" s="5" t="n">
        <v>0</v>
      </c>
      <c r="VB29" s="5" t="n">
        <v>0</v>
      </c>
      <c r="VC29" s="5" t="n">
        <v>0</v>
      </c>
      <c r="VD29" s="5" t="n">
        <v>0</v>
      </c>
      <c r="VE29" s="5" t="n">
        <v>0</v>
      </c>
      <c r="VF29" s="5" t="n">
        <v>0</v>
      </c>
      <c r="VG29" s="5" t="n">
        <v>0</v>
      </c>
      <c r="VH29" s="5" t="n">
        <v>0</v>
      </c>
      <c r="VI29" s="5" t="n">
        <v>0</v>
      </c>
      <c r="VJ29" s="5" t="n">
        <v>0</v>
      </c>
      <c r="VK29" s="5" t="n">
        <v>0</v>
      </c>
      <c r="VL29" s="5" t="n">
        <v>0</v>
      </c>
      <c r="VM29" s="5" t="n">
        <v>0</v>
      </c>
      <c r="VN29" s="5" t="n">
        <v>0</v>
      </c>
      <c r="VO29" s="5" t="n">
        <v>0</v>
      </c>
      <c r="VP29" s="5" t="n">
        <v>0</v>
      </c>
      <c r="VQ29" s="5" t="n">
        <v>0</v>
      </c>
      <c r="VR29" s="5" t="n">
        <v>0</v>
      </c>
      <c r="VS29" s="5" t="n">
        <v>0</v>
      </c>
      <c r="VT29" s="5" t="n">
        <v>0</v>
      </c>
      <c r="VU29" s="5" t="n">
        <v>0</v>
      </c>
      <c r="VV29" s="5" t="n">
        <v>0</v>
      </c>
      <c r="VW29" s="5" t="n">
        <v>0</v>
      </c>
      <c r="VX29" s="5" t="n">
        <v>0</v>
      </c>
      <c r="VY29" s="5" t="n">
        <v>0</v>
      </c>
      <c r="VZ29" s="5" t="n">
        <v>0</v>
      </c>
      <c r="WA29" s="5" t="n">
        <v>0</v>
      </c>
      <c r="WB29" s="5" t="n">
        <v>0</v>
      </c>
      <c r="WC29" s="5" t="n">
        <v>0</v>
      </c>
      <c r="WD29" s="5" t="n">
        <v>0</v>
      </c>
      <c r="WE29" s="5" t="n">
        <v>0</v>
      </c>
      <c r="WF29" s="5" t="n">
        <v>0</v>
      </c>
      <c r="WG29" s="5" t="n">
        <v>0</v>
      </c>
      <c r="WH29" s="5" t="n">
        <v>0</v>
      </c>
      <c r="WI29" s="5" t="n">
        <v>0</v>
      </c>
      <c r="WJ29" s="5" t="n">
        <v>0</v>
      </c>
      <c r="WK29" s="5" t="n">
        <v>0</v>
      </c>
      <c r="WL29" s="5" t="n">
        <v>0</v>
      </c>
      <c r="WM29" s="5" t="n">
        <v>0</v>
      </c>
      <c r="WN29" s="5" t="n">
        <v>0</v>
      </c>
      <c r="WO29" s="5" t="n">
        <v>0</v>
      </c>
      <c r="WP29" s="5" t="n">
        <v>0</v>
      </c>
      <c r="WQ29" s="5" t="n">
        <v>0</v>
      </c>
      <c r="WR29" s="5" t="n">
        <v>0</v>
      </c>
      <c r="WS29" s="5" t="n">
        <v>0</v>
      </c>
      <c r="WT29" s="5" t="n">
        <v>0</v>
      </c>
      <c r="WU29" s="5" t="n">
        <v>0</v>
      </c>
      <c r="WV29" s="5" t="n">
        <v>0</v>
      </c>
      <c r="WW29" s="5" t="n">
        <v>0</v>
      </c>
      <c r="WX29" s="5" t="n">
        <v>0</v>
      </c>
      <c r="WY29" s="5" t="n">
        <v>0</v>
      </c>
      <c r="WZ29" s="5" t="n">
        <v>0</v>
      </c>
      <c r="XA29" s="5" t="n">
        <v>0</v>
      </c>
      <c r="XB29" s="5" t="n">
        <v>0</v>
      </c>
      <c r="XC29" s="5" t="n">
        <v>0</v>
      </c>
      <c r="XD29" s="5" t="n">
        <v>0</v>
      </c>
      <c r="XE29" s="5" t="n">
        <v>0</v>
      </c>
      <c r="XF29" s="5" t="n">
        <v>0</v>
      </c>
      <c r="XG29" s="5" t="n">
        <v>0</v>
      </c>
      <c r="XH29" s="5" t="n">
        <v>0</v>
      </c>
      <c r="XI29" s="5" t="n">
        <v>0</v>
      </c>
      <c r="XJ29" s="5" t="n">
        <v>0</v>
      </c>
      <c r="XK29" s="5" t="n">
        <v>0</v>
      </c>
      <c r="XL29" s="5" t="n">
        <v>0</v>
      </c>
      <c r="XM29" s="5" t="n">
        <v>0</v>
      </c>
      <c r="XN29" s="5" t="n">
        <v>0</v>
      </c>
      <c r="XO29" s="5" t="n">
        <v>0</v>
      </c>
      <c r="XP29" s="5" t="n">
        <v>0</v>
      </c>
      <c r="XQ29" s="5" t="n">
        <v>0</v>
      </c>
      <c r="XR29" s="5" t="n">
        <v>0</v>
      </c>
      <c r="XS29" s="5" t="n">
        <v>0</v>
      </c>
      <c r="XT29" s="5" t="n">
        <v>0</v>
      </c>
      <c r="XU29" s="5" t="n">
        <v>0</v>
      </c>
      <c r="XV29" s="5" t="n">
        <v>0</v>
      </c>
      <c r="XW29" s="5" t="n">
        <v>0</v>
      </c>
      <c r="XX29" s="5" t="n">
        <v>0</v>
      </c>
      <c r="XY29" s="5" t="n">
        <v>0</v>
      </c>
      <c r="XZ29" s="5" t="n">
        <v>0</v>
      </c>
      <c r="YA29" s="5" t="n">
        <v>0</v>
      </c>
      <c r="YB29" s="5" t="n">
        <v>0</v>
      </c>
      <c r="YC29" s="5" t="n">
        <v>0</v>
      </c>
      <c r="YD29" s="5" t="n">
        <v>0</v>
      </c>
      <c r="YE29" s="5" t="n">
        <v>0</v>
      </c>
      <c r="YF29" s="5" t="n">
        <v>0</v>
      </c>
      <c r="YG29" s="5" t="n">
        <v>0</v>
      </c>
      <c r="YH29" s="5" t="n">
        <v>0</v>
      </c>
      <c r="YI29" s="5" t="n">
        <v>0</v>
      </c>
      <c r="YJ29" s="5" t="n">
        <v>0</v>
      </c>
      <c r="YK29" s="5" t="n">
        <v>0</v>
      </c>
      <c r="YL29" s="5" t="n">
        <v>0</v>
      </c>
      <c r="YM29" s="5" t="n">
        <v>0</v>
      </c>
      <c r="YN29" s="5" t="n">
        <v>0</v>
      </c>
      <c r="YO29" s="5" t="n">
        <v>0</v>
      </c>
      <c r="YP29" s="5" t="n">
        <v>0</v>
      </c>
      <c r="YQ29" s="5" t="n">
        <v>0</v>
      </c>
      <c r="YR29" s="5" t="n">
        <v>0</v>
      </c>
      <c r="YS29" s="5" t="n">
        <v>0</v>
      </c>
      <c r="YT29" s="5" t="n">
        <v>0</v>
      </c>
      <c r="YU29" s="5" t="n">
        <v>0</v>
      </c>
      <c r="YV29" s="5" t="n">
        <v>0</v>
      </c>
      <c r="YW29" s="5" t="n">
        <v>0</v>
      </c>
      <c r="YX29" s="5" t="n">
        <v>0</v>
      </c>
      <c r="YY29" s="5" t="n">
        <v>0</v>
      </c>
      <c r="YZ29" s="5" t="n">
        <v>0</v>
      </c>
      <c r="ZA29" s="5" t="n">
        <v>0</v>
      </c>
      <c r="ZB29" s="5" t="n">
        <v>0</v>
      </c>
      <c r="ZC29" s="5" t="n">
        <v>0</v>
      </c>
      <c r="ZD29" s="5" t="n">
        <v>0</v>
      </c>
      <c r="ZE29" s="5" t="n">
        <v>0</v>
      </c>
      <c r="ZF29" s="5" t="n">
        <v>0</v>
      </c>
      <c r="ZG29" s="5" t="n">
        <v>0</v>
      </c>
      <c r="ZH29" s="5" t="n">
        <v>0</v>
      </c>
      <c r="ZI29" s="5" t="n">
        <v>0</v>
      </c>
      <c r="ZJ29" s="5" t="n">
        <v>0</v>
      </c>
      <c r="ZK29" s="5" t="n">
        <v>0</v>
      </c>
      <c r="ZL29" s="5" t="n">
        <v>0</v>
      </c>
      <c r="ZM29" s="5" t="n">
        <v>0</v>
      </c>
      <c r="ZN29" s="5" t="n">
        <v>0</v>
      </c>
      <c r="ZO29" s="5" t="n">
        <v>0</v>
      </c>
      <c r="ZP29" s="5" t="n">
        <v>0</v>
      </c>
      <c r="ZQ29" s="5" t="n">
        <v>0</v>
      </c>
      <c r="ZR29" s="5" t="n">
        <v>0</v>
      </c>
      <c r="ZS29" s="5" t="n">
        <v>0</v>
      </c>
      <c r="ZT29" s="5" t="n">
        <v>0</v>
      </c>
      <c r="ZU29" s="5" t="n">
        <v>0</v>
      </c>
      <c r="ZV29" s="5" t="n">
        <v>0</v>
      </c>
      <c r="ZW29" s="5" t="n">
        <v>0</v>
      </c>
      <c r="ZX29" s="5" t="n">
        <v>0</v>
      </c>
      <c r="ZY29" s="5" t="n">
        <v>0</v>
      </c>
      <c r="ZZ29" s="5" t="n">
        <v>0</v>
      </c>
      <c r="AAA29" s="5" t="n">
        <v>0</v>
      </c>
      <c r="AAB29" s="5" t="n">
        <v>0</v>
      </c>
      <c r="AAC29" s="5" t="n">
        <v>0</v>
      </c>
      <c r="AAD29" s="5" t="n">
        <v>0</v>
      </c>
      <c r="AAE29" s="5" t="n">
        <v>0</v>
      </c>
      <c r="AAF29" s="5" t="n">
        <v>0</v>
      </c>
      <c r="AAG29" s="5" t="n">
        <v>0</v>
      </c>
      <c r="AAH29" s="5" t="n">
        <v>0</v>
      </c>
      <c r="AAI29" s="5" t="n">
        <v>0</v>
      </c>
      <c r="AAJ29" s="5" t="n">
        <v>0</v>
      </c>
      <c r="AAK29" s="5" t="n">
        <v>0</v>
      </c>
      <c r="AAL29" s="5" t="n">
        <v>0</v>
      </c>
      <c r="AAM29" s="5" t="n">
        <v>0</v>
      </c>
      <c r="AAN29" s="5" t="n">
        <v>0</v>
      </c>
      <c r="AAO29" s="5" t="n">
        <v>0</v>
      </c>
      <c r="AAP29" s="5" t="n">
        <v>0</v>
      </c>
      <c r="AAQ29" s="5" t="n">
        <v>0</v>
      </c>
      <c r="AAR29" s="5" t="n">
        <v>0</v>
      </c>
      <c r="AAS29" s="5" t="n">
        <v>0</v>
      </c>
      <c r="AAT29" s="5" t="n">
        <v>0</v>
      </c>
      <c r="AAU29" s="5" t="n">
        <v>0</v>
      </c>
      <c r="AAV29" s="5" t="n">
        <v>0</v>
      </c>
      <c r="AAW29" s="5" t="n">
        <v>0</v>
      </c>
      <c r="AAX29" s="5" t="n">
        <v>0</v>
      </c>
      <c r="AAY29" s="5" t="n">
        <v>0</v>
      </c>
      <c r="AAZ29" s="5" t="n">
        <v>0</v>
      </c>
      <c r="ABA29" s="5" t="n">
        <v>0</v>
      </c>
      <c r="ABB29" s="5" t="n">
        <v>0</v>
      </c>
      <c r="ABC29" s="5" t="n">
        <v>0</v>
      </c>
      <c r="ABD29" s="5" t="n">
        <v>0</v>
      </c>
      <c r="ABE29" s="5" t="n">
        <v>0</v>
      </c>
      <c r="ABF29" s="5" t="n">
        <v>0</v>
      </c>
      <c r="ABG29" s="5" t="n">
        <v>0</v>
      </c>
      <c r="ABH29" s="5" t="n">
        <v>0</v>
      </c>
      <c r="ABI29" s="5" t="n">
        <v>0</v>
      </c>
      <c r="ABJ29" s="5" t="n">
        <v>0</v>
      </c>
      <c r="ABK29" s="5" t="n">
        <v>0</v>
      </c>
      <c r="ABL29" s="5" t="n">
        <v>0</v>
      </c>
      <c r="ABM29" s="5" t="n">
        <v>0</v>
      </c>
      <c r="ABN29" s="5" t="n">
        <v>0</v>
      </c>
      <c r="ABO29" s="5" t="n">
        <v>0</v>
      </c>
      <c r="ABP29" s="5" t="n">
        <v>0</v>
      </c>
      <c r="ABQ29" s="5" t="n">
        <v>0</v>
      </c>
      <c r="ABR29" s="5" t="n">
        <v>0</v>
      </c>
      <c r="ABS29" s="5" t="n">
        <v>0</v>
      </c>
      <c r="ABT29" s="5" t="n">
        <v>0</v>
      </c>
      <c r="ABU29" s="5" t="n">
        <v>0</v>
      </c>
      <c r="ABV29" s="5" t="n">
        <v>0</v>
      </c>
      <c r="ABW29" s="5" t="n">
        <v>0</v>
      </c>
      <c r="ABX29" s="5" t="n">
        <v>0</v>
      </c>
      <c r="ABY29" s="5" t="n">
        <v>0</v>
      </c>
      <c r="ABZ29" s="5" t="n">
        <v>0</v>
      </c>
      <c r="ACA29" s="5" t="n">
        <v>0</v>
      </c>
      <c r="ACB29" s="5" t="n">
        <v>0</v>
      </c>
      <c r="ACC29" s="5" t="n">
        <v>0</v>
      </c>
      <c r="ACD29" s="5" t="n">
        <v>0</v>
      </c>
      <c r="ACE29" s="5" t="n">
        <v>0</v>
      </c>
      <c r="ACF29" s="5" t="n">
        <v>0</v>
      </c>
      <c r="ACG29" s="5" t="n">
        <v>0</v>
      </c>
      <c r="ACH29" s="5" t="n">
        <v>0</v>
      </c>
      <c r="ACI29" s="5" t="n">
        <v>0</v>
      </c>
      <c r="ACJ29" s="5" t="n">
        <v>0</v>
      </c>
      <c r="ACK29" s="5" t="n">
        <v>0</v>
      </c>
      <c r="ACL29" s="5" t="n">
        <v>0</v>
      </c>
      <c r="ACM29" s="5" t="n">
        <v>0</v>
      </c>
      <c r="ACN29" s="5" t="n">
        <v>0</v>
      </c>
      <c r="ACO29" s="5" t="n">
        <v>0</v>
      </c>
      <c r="ACP29" s="5" t="n">
        <v>0</v>
      </c>
      <c r="ACQ29" s="5" t="n">
        <v>0</v>
      </c>
      <c r="ACR29" s="5" t="n">
        <v>0</v>
      </c>
      <c r="ACS29" s="5" t="n">
        <v>0</v>
      </c>
      <c r="ACT29" s="5" t="n">
        <v>0</v>
      </c>
      <c r="ACU29" s="5" t="n">
        <v>0</v>
      </c>
      <c r="ACV29" s="5" t="n">
        <v>0</v>
      </c>
      <c r="ACW29" s="5" t="n">
        <v>0</v>
      </c>
      <c r="ACX29" s="5" t="n">
        <v>0</v>
      </c>
      <c r="ACY29" s="5" t="n">
        <v>0</v>
      </c>
      <c r="ACZ29" s="5" t="n">
        <v>0</v>
      </c>
      <c r="ADA29" s="5" t="n">
        <v>0</v>
      </c>
      <c r="ADB29" s="5" t="n">
        <v>0</v>
      </c>
      <c r="ADC29" s="5" t="n">
        <v>0</v>
      </c>
      <c r="ADD29" s="5" t="n">
        <v>0</v>
      </c>
      <c r="ADE29" s="5" t="n">
        <v>0</v>
      </c>
      <c r="ADF29" s="5" t="n">
        <v>0</v>
      </c>
      <c r="ADG29" s="5" t="n">
        <v>0</v>
      </c>
      <c r="ADH29" s="5" t="n">
        <v>0</v>
      </c>
      <c r="ADI29" s="5" t="n">
        <v>0</v>
      </c>
      <c r="ADJ29" s="5" t="n">
        <v>0</v>
      </c>
      <c r="ADK29" s="5" t="n">
        <v>0</v>
      </c>
      <c r="ADL29" s="5" t="n">
        <v>0</v>
      </c>
      <c r="ADM29" s="5" t="n">
        <v>0</v>
      </c>
      <c r="ADN29" s="5" t="n">
        <v>0</v>
      </c>
      <c r="ADO29" s="5" t="n">
        <v>0</v>
      </c>
      <c r="ADP29" s="5" t="n">
        <v>0</v>
      </c>
      <c r="ADQ29" s="5" t="n">
        <v>0</v>
      </c>
      <c r="ADR29" s="5" t="n">
        <v>0</v>
      </c>
      <c r="ADS29" s="5" t="n">
        <v>0</v>
      </c>
      <c r="ADT29" s="5" t="n">
        <v>0</v>
      </c>
      <c r="ADU29" s="5" t="n">
        <v>0</v>
      </c>
      <c r="ADV29" s="5" t="n">
        <v>0</v>
      </c>
      <c r="ADW29" s="5" t="n">
        <v>0</v>
      </c>
      <c r="ADX29" s="5" t="n">
        <v>0</v>
      </c>
      <c r="ADY29" s="5" t="n">
        <v>0</v>
      </c>
      <c r="ADZ29" s="5" t="n">
        <v>0</v>
      </c>
      <c r="AEA29" s="5" t="n">
        <v>0</v>
      </c>
      <c r="AEB29" s="5" t="n">
        <v>0</v>
      </c>
      <c r="AEC29" s="5" t="n">
        <v>0</v>
      </c>
      <c r="AED29" s="5" t="n">
        <v>0</v>
      </c>
      <c r="AEE29" s="5" t="n">
        <v>0</v>
      </c>
      <c r="AEF29" s="5" t="n">
        <v>0</v>
      </c>
      <c r="AEG29" s="5" t="n">
        <v>0</v>
      </c>
      <c r="AEH29" s="5" t="n">
        <v>0</v>
      </c>
      <c r="AEI29" s="5" t="n">
        <v>0</v>
      </c>
      <c r="AEJ29" s="5" t="n">
        <v>0</v>
      </c>
      <c r="AEK29" s="5" t="n">
        <v>0</v>
      </c>
      <c r="AEL29" s="5" t="n">
        <v>0</v>
      </c>
      <c r="AEM29" s="5" t="n">
        <v>0</v>
      </c>
      <c r="AEN29" s="5" t="n">
        <v>0</v>
      </c>
      <c r="AEO29" s="5" t="n">
        <v>0</v>
      </c>
      <c r="AEP29" s="5" t="n">
        <v>0</v>
      </c>
      <c r="AEQ29" s="5" t="n">
        <v>0</v>
      </c>
      <c r="AER29" s="5" t="n">
        <v>0</v>
      </c>
      <c r="AES29" s="5" t="n">
        <v>0</v>
      </c>
      <c r="AET29" s="5" t="n">
        <v>0</v>
      </c>
      <c r="AEU29" s="5" t="n">
        <v>0</v>
      </c>
      <c r="AEV29" s="5" t="n">
        <v>0</v>
      </c>
      <c r="AEW29" s="5" t="n">
        <v>0</v>
      </c>
      <c r="AEX29" s="5" t="n">
        <v>0</v>
      </c>
      <c r="AEY29" s="5" t="n">
        <v>0</v>
      </c>
      <c r="AEZ29" s="5" t="n">
        <v>0</v>
      </c>
      <c r="AFA29" s="5" t="n">
        <v>0</v>
      </c>
      <c r="AFB29" s="5" t="n">
        <v>0</v>
      </c>
      <c r="AFC29" s="5" t="n">
        <v>0</v>
      </c>
      <c r="AFD29" s="5" t="n">
        <v>0</v>
      </c>
      <c r="AFE29" s="5" t="n">
        <v>0</v>
      </c>
      <c r="AFF29" s="5" t="n">
        <v>0</v>
      </c>
      <c r="AFG29" s="5" t="n">
        <v>0</v>
      </c>
      <c r="AFH29" s="5" t="n">
        <v>0</v>
      </c>
      <c r="AFI29" s="5" t="n">
        <v>0</v>
      </c>
      <c r="AFJ29" s="5" t="n">
        <v>0</v>
      </c>
      <c r="AFK29" s="5" t="n">
        <v>0</v>
      </c>
      <c r="AFL29" s="5" t="n">
        <v>0</v>
      </c>
      <c r="AFM29" s="5" t="n">
        <v>0</v>
      </c>
      <c r="AFN29" s="5" t="n">
        <v>0</v>
      </c>
      <c r="AFO29" s="5" t="n">
        <v>0</v>
      </c>
      <c r="AFP29" s="5" t="n">
        <v>0</v>
      </c>
      <c r="AFQ29" s="5" t="n">
        <v>0</v>
      </c>
      <c r="AFR29" s="5" t="n">
        <v>0</v>
      </c>
      <c r="AFS29" s="5" t="n">
        <v>0</v>
      </c>
      <c r="AFT29" s="5" t="n">
        <v>0</v>
      </c>
      <c r="AFU29" s="5" t="n">
        <v>0</v>
      </c>
      <c r="AFV29" s="5" t="n">
        <v>0</v>
      </c>
      <c r="AFW29" s="5" t="n">
        <v>0</v>
      </c>
      <c r="AFX29" s="5" t="n">
        <v>0</v>
      </c>
      <c r="AFY29" s="5" t="n">
        <v>0</v>
      </c>
      <c r="AFZ29" s="5" t="n">
        <v>0</v>
      </c>
      <c r="AGA29" s="5" t="n">
        <v>0</v>
      </c>
      <c r="AGB29" s="5" t="n">
        <v>0</v>
      </c>
      <c r="AGC29" s="5" t="n">
        <v>0</v>
      </c>
      <c r="AGD29" s="5" t="n">
        <v>0</v>
      </c>
      <c r="AGE29" s="5" t="n">
        <v>0</v>
      </c>
      <c r="AGF29" s="5" t="n">
        <v>0</v>
      </c>
      <c r="AGG29" s="5" t="n">
        <v>0</v>
      </c>
      <c r="AGH29" s="5" t="n">
        <v>0</v>
      </c>
      <c r="AGI29" s="5" t="n">
        <v>0</v>
      </c>
      <c r="AGJ29" s="5" t="n">
        <v>0</v>
      </c>
      <c r="AGK29" s="5" t="n">
        <v>0</v>
      </c>
      <c r="AGL29" s="5" t="n">
        <v>0</v>
      </c>
      <c r="AGM29" s="5" t="n">
        <v>0</v>
      </c>
      <c r="AGN29" s="5" t="n">
        <v>0</v>
      </c>
      <c r="AGO29" s="5" t="n">
        <v>0</v>
      </c>
      <c r="AGP29" s="5" t="n">
        <v>0</v>
      </c>
      <c r="AGQ29" s="5" t="n">
        <v>0</v>
      </c>
      <c r="AGR29" s="5" t="n">
        <v>0</v>
      </c>
      <c r="AGS29" s="5" t="n">
        <v>0</v>
      </c>
      <c r="AGT29" s="5" t="n">
        <v>0</v>
      </c>
      <c r="AGU29" s="5" t="n">
        <v>0</v>
      </c>
      <c r="AGV29" s="5" t="n">
        <v>0</v>
      </c>
      <c r="AGW29" s="5" t="n">
        <v>0</v>
      </c>
      <c r="AGX29" s="5" t="n">
        <v>0</v>
      </c>
      <c r="AGY29" s="5" t="n">
        <v>0</v>
      </c>
      <c r="AGZ29" s="5" t="n">
        <v>0</v>
      </c>
      <c r="AHA29" s="5" t="n">
        <v>0</v>
      </c>
      <c r="AHB29" s="5" t="n">
        <v>0</v>
      </c>
      <c r="AHC29" s="5" t="n">
        <v>0</v>
      </c>
      <c r="AHD29" s="5" t="n">
        <v>0</v>
      </c>
      <c r="AHE29" s="5" t="n">
        <v>0</v>
      </c>
      <c r="AHF29" s="5" t="n">
        <v>0</v>
      </c>
      <c r="AHG29" s="5" t="n">
        <v>0</v>
      </c>
      <c r="AHH29" s="5" t="n">
        <v>0</v>
      </c>
      <c r="AHI29" s="5" t="n">
        <v>0</v>
      </c>
      <c r="AHJ29" s="5" t="n">
        <v>0</v>
      </c>
      <c r="AHK29" s="5" t="n">
        <v>0</v>
      </c>
      <c r="AHL29" s="5" t="n">
        <v>0</v>
      </c>
      <c r="AHM29" s="5" t="n">
        <v>0</v>
      </c>
      <c r="AHN29" s="5" t="n">
        <v>0</v>
      </c>
      <c r="AHO29" s="5" t="n">
        <v>0</v>
      </c>
      <c r="AHP29" s="5" t="n">
        <v>0</v>
      </c>
      <c r="AHQ29" s="5" t="n">
        <v>0</v>
      </c>
      <c r="AHR29" s="5" t="n">
        <v>0</v>
      </c>
      <c r="AHS29" s="5" t="n">
        <v>0</v>
      </c>
      <c r="AHT29" s="5" t="n">
        <v>0</v>
      </c>
      <c r="AHU29" s="5" t="n">
        <v>0</v>
      </c>
      <c r="AHV29" s="5" t="n">
        <v>0</v>
      </c>
      <c r="AHW29" s="5" t="n">
        <v>0</v>
      </c>
      <c r="AHX29" s="5" t="n">
        <v>0</v>
      </c>
      <c r="AHY29" s="5" t="n">
        <v>0</v>
      </c>
      <c r="AHZ29" s="5" t="n">
        <v>0</v>
      </c>
      <c r="AIA29" s="5" t="n">
        <v>0</v>
      </c>
      <c r="AIB29" s="5" t="n">
        <v>0</v>
      </c>
      <c r="AIC29" s="5" t="n">
        <v>0</v>
      </c>
      <c r="AID29" s="5" t="n">
        <v>0</v>
      </c>
      <c r="AIE29" s="5" t="n">
        <v>0</v>
      </c>
      <c r="AIF29" s="5" t="n">
        <v>0</v>
      </c>
      <c r="AIG29" s="5" t="n">
        <v>0</v>
      </c>
      <c r="AIH29" s="5" t="n">
        <v>0</v>
      </c>
      <c r="AII29" s="5" t="n">
        <v>0</v>
      </c>
      <c r="AIJ29" s="5" t="n">
        <v>0</v>
      </c>
      <c r="AIK29" s="5" t="n">
        <v>0</v>
      </c>
      <c r="AIL29" s="5" t="n">
        <v>0</v>
      </c>
      <c r="AIM29" s="5" t="n">
        <v>0</v>
      </c>
      <c r="AIN29" s="5" t="n">
        <v>0</v>
      </c>
      <c r="AIO29" s="5" t="n">
        <v>0</v>
      </c>
      <c r="AIP29" s="5" t="n">
        <v>0</v>
      </c>
      <c r="AIQ29" s="5" t="n">
        <v>0</v>
      </c>
      <c r="AIR29" s="5" t="n">
        <v>0</v>
      </c>
      <c r="AIS29" s="5" t="n">
        <v>0</v>
      </c>
      <c r="AIT29" s="5" t="n">
        <v>0</v>
      </c>
      <c r="AIU29" s="5" t="n">
        <v>0</v>
      </c>
      <c r="AIV29" s="5" t="n">
        <v>0</v>
      </c>
      <c r="AIW29" s="5" t="n">
        <v>0</v>
      </c>
      <c r="AIX29" s="5" t="n">
        <v>0</v>
      </c>
      <c r="AIY29" s="5" t="n">
        <v>0</v>
      </c>
      <c r="AIZ29" s="5" t="n">
        <v>0</v>
      </c>
      <c r="AJA29" s="5" t="n">
        <v>0</v>
      </c>
      <c r="AJB29" s="5" t="n">
        <v>0</v>
      </c>
      <c r="AJC29" s="5" t="n">
        <v>0</v>
      </c>
      <c r="AJD29" s="5" t="n">
        <v>0</v>
      </c>
      <c r="AJE29" s="5" t="n">
        <v>0</v>
      </c>
      <c r="AJF29" s="5" t="n">
        <v>0</v>
      </c>
      <c r="AJG29" s="5" t="n">
        <v>0</v>
      </c>
      <c r="AJH29" s="5" t="n">
        <v>0</v>
      </c>
      <c r="AJI29" s="5" t="n">
        <v>0</v>
      </c>
      <c r="AJJ29" s="5" t="n">
        <v>0</v>
      </c>
      <c r="AJK29" s="5" t="n">
        <v>0</v>
      </c>
      <c r="AJL29" s="5" t="n">
        <v>0</v>
      </c>
      <c r="AJM29" s="5" t="n">
        <v>0</v>
      </c>
      <c r="AJN29" s="5" t="n">
        <v>0</v>
      </c>
      <c r="AJO29" s="5" t="n">
        <v>0</v>
      </c>
      <c r="AJP29" s="5" t="n">
        <v>0</v>
      </c>
      <c r="AJQ29" s="5" t="n">
        <v>0</v>
      </c>
      <c r="AJR29" s="5" t="n">
        <v>0</v>
      </c>
      <c r="AJS29" s="5" t="n">
        <v>0</v>
      </c>
      <c r="AJT29" s="5" t="n">
        <v>0</v>
      </c>
      <c r="AJU29" s="5" t="n">
        <v>0</v>
      </c>
      <c r="AJV29" s="5" t="n">
        <v>0</v>
      </c>
      <c r="AJW29" s="5" t="n">
        <v>0</v>
      </c>
      <c r="AJX29" s="5" t="n">
        <v>0</v>
      </c>
      <c r="AJY29" s="5" t="n">
        <v>0</v>
      </c>
      <c r="AJZ29" s="5" t="n">
        <v>0</v>
      </c>
      <c r="AKA29" s="5" t="n">
        <v>0</v>
      </c>
      <c r="AKB29" s="5" t="n">
        <v>0</v>
      </c>
      <c r="AKC29" s="5" t="n">
        <v>0</v>
      </c>
      <c r="AKD29" s="5" t="n">
        <v>0</v>
      </c>
      <c r="AKE29" s="5" t="n">
        <v>0</v>
      </c>
      <c r="AKF29" s="5" t="n">
        <v>0</v>
      </c>
      <c r="AKG29" s="5" t="n">
        <v>0</v>
      </c>
      <c r="AKH29" s="5" t="n">
        <v>0</v>
      </c>
      <c r="AKI29" s="5" t="n">
        <v>0</v>
      </c>
      <c r="AKJ29" s="5" t="n">
        <v>0</v>
      </c>
      <c r="AKK29" s="5" t="n">
        <v>0</v>
      </c>
      <c r="AKL29" s="5" t="n">
        <v>0</v>
      </c>
      <c r="AKM29" s="5" t="n">
        <v>0</v>
      </c>
      <c r="AKN29" s="5" t="n">
        <v>0</v>
      </c>
      <c r="AKO29" s="5" t="n">
        <v>0</v>
      </c>
      <c r="AKP29" s="5" t="n">
        <v>0</v>
      </c>
      <c r="AKQ29" s="5" t="n">
        <v>0</v>
      </c>
      <c r="AKR29" s="5" t="n">
        <v>0</v>
      </c>
      <c r="AKS29" s="5" t="n">
        <v>0</v>
      </c>
      <c r="AKT29" s="5" t="n">
        <v>0</v>
      </c>
      <c r="AKU29" s="5" t="n">
        <v>0</v>
      </c>
      <c r="AKV29" s="5" t="n">
        <v>0</v>
      </c>
      <c r="AKW29" s="5" t="n">
        <v>0</v>
      </c>
      <c r="AKX29" s="5" t="n">
        <v>0</v>
      </c>
      <c r="AKY29" s="5" t="n">
        <v>0</v>
      </c>
      <c r="AKZ29" s="5" t="n">
        <v>0</v>
      </c>
      <c r="ALA29" s="5" t="n">
        <v>0</v>
      </c>
      <c r="ALB29" s="5" t="n">
        <v>0</v>
      </c>
      <c r="ALC29" s="5" t="n">
        <v>0</v>
      </c>
      <c r="ALD29" s="5" t="n">
        <v>0</v>
      </c>
      <c r="ALE29" s="5" t="n">
        <v>0</v>
      </c>
      <c r="ALF29" s="5" t="n">
        <v>0</v>
      </c>
      <c r="ALG29" s="5" t="n">
        <v>0</v>
      </c>
      <c r="ALH29" s="5" t="n">
        <v>0</v>
      </c>
      <c r="ALI29" s="5" t="n">
        <v>0</v>
      </c>
      <c r="ALJ29" s="5" t="n">
        <v>0</v>
      </c>
      <c r="ALK29" s="5" t="n">
        <v>0</v>
      </c>
      <c r="ALL29" s="5" t="n">
        <v>0</v>
      </c>
      <c r="ALM29" s="5" t="n">
        <v>0</v>
      </c>
      <c r="ALN29" s="5" t="n">
        <v>0</v>
      </c>
      <c r="ALO29" s="5" t="n">
        <v>0</v>
      </c>
      <c r="ALP29" s="5" t="n">
        <v>0</v>
      </c>
      <c r="ALQ29" s="5" t="n">
        <v>0</v>
      </c>
      <c r="ALR29" s="5" t="n">
        <v>0</v>
      </c>
      <c r="ALS29" s="5" t="n">
        <v>0</v>
      </c>
      <c r="ALT29" s="5" t="n">
        <v>0</v>
      </c>
      <c r="ALU29" s="5" t="n">
        <v>0</v>
      </c>
      <c r="ALV29" s="5" t="n">
        <v>0</v>
      </c>
      <c r="ALW29" s="5" t="n">
        <v>0</v>
      </c>
      <c r="ALX29" s="5" t="n">
        <v>0</v>
      </c>
      <c r="ALY29" s="5" t="n">
        <v>0</v>
      </c>
      <c r="ALZ29" s="5" t="n">
        <v>0</v>
      </c>
      <c r="AMA29" s="5" t="n">
        <v>0</v>
      </c>
      <c r="AMB29" s="5" t="n">
        <v>0</v>
      </c>
      <c r="AMC29" s="5" t="n">
        <v>0</v>
      </c>
      <c r="AMD29" s="5" t="n">
        <v>0</v>
      </c>
      <c r="AME29" s="5" t="n">
        <v>0</v>
      </c>
      <c r="AMF29" s="5" t="n">
        <v>0</v>
      </c>
      <c r="AMG29" s="5" t="n">
        <v>0</v>
      </c>
      <c r="AMH29" s="5" t="n">
        <v>0</v>
      </c>
      <c r="AMI29" s="5" t="n">
        <v>0</v>
      </c>
      <c r="AMJ29" s="5" t="n">
        <v>0</v>
      </c>
      <c r="AMK29" s="5" t="n">
        <v>0</v>
      </c>
      <c r="AML29" s="5" t="n">
        <v>0</v>
      </c>
      <c r="AMM29" s="5" t="n">
        <v>0</v>
      </c>
      <c r="AMN29" s="5" t="n">
        <v>0</v>
      </c>
      <c r="AMO29" s="5" t="n">
        <v>0</v>
      </c>
      <c r="AMP29" s="5" t="n">
        <v>0</v>
      </c>
      <c r="AMQ29" s="5" t="n">
        <v>0</v>
      </c>
      <c r="AMR29" s="5" t="n">
        <v>0</v>
      </c>
      <c r="AMS29" s="5" t="n">
        <v>0</v>
      </c>
      <c r="AMT29" s="5" t="n">
        <v>0</v>
      </c>
      <c r="AMU29" s="5" t="n">
        <v>0</v>
      </c>
      <c r="AMV29" s="5" t="n">
        <v>0</v>
      </c>
      <c r="AMW29" s="5" t="n">
        <v>0</v>
      </c>
      <c r="AMX29" s="5" t="n">
        <v>0</v>
      </c>
      <c r="AMY29" s="5" t="n">
        <v>0</v>
      </c>
      <c r="AMZ29" s="5" t="n">
        <v>0</v>
      </c>
      <c r="ANA29" s="5" t="n">
        <v>0</v>
      </c>
      <c r="ANB29" s="5" t="n">
        <v>0</v>
      </c>
      <c r="ANC29" s="5" t="n">
        <v>0</v>
      </c>
      <c r="AND29" s="5" t="n">
        <v>0</v>
      </c>
      <c r="ANE29" s="5" t="n">
        <v>0</v>
      </c>
      <c r="ANF29" s="5" t="n">
        <v>0</v>
      </c>
      <c r="ANG29" s="5" t="n">
        <v>0</v>
      </c>
      <c r="ANH29" s="5" t="n">
        <v>0</v>
      </c>
      <c r="ANI29" s="5" t="n">
        <v>0</v>
      </c>
      <c r="ANJ29" s="5" t="n">
        <v>0</v>
      </c>
      <c r="ANK29" s="5" t="n">
        <v>0</v>
      </c>
      <c r="ANL29" s="5" t="n">
        <v>0</v>
      </c>
      <c r="ANM29" s="5" t="n">
        <v>0</v>
      </c>
      <c r="ANN29" s="5" t="n">
        <v>0</v>
      </c>
      <c r="ANO29" s="5" t="n">
        <v>0</v>
      </c>
      <c r="ANP29" s="5" t="n">
        <v>0</v>
      </c>
      <c r="ANQ29" s="5" t="n">
        <v>0</v>
      </c>
      <c r="ANR29" s="5" t="n">
        <v>0</v>
      </c>
      <c r="ANS29" s="5" t="n">
        <v>0</v>
      </c>
      <c r="ANT29" s="5" t="n">
        <v>0</v>
      </c>
      <c r="ANU29" s="5" t="n">
        <v>0</v>
      </c>
      <c r="ANV29" s="5" t="n">
        <v>0</v>
      </c>
      <c r="ANW29" s="5" t="n">
        <v>0</v>
      </c>
      <c r="ANX29" s="5" t="n">
        <v>0</v>
      </c>
      <c r="ANY29" s="5" t="n">
        <v>0</v>
      </c>
      <c r="ANZ29" s="5" t="n">
        <v>0</v>
      </c>
      <c r="AOA29" s="5" t="n">
        <v>0</v>
      </c>
      <c r="AOB29" s="5" t="n">
        <v>0</v>
      </c>
      <c r="AOC29" s="5" t="n">
        <v>0</v>
      </c>
      <c r="AOD29" s="5" t="n">
        <v>0</v>
      </c>
      <c r="AOE29" s="5" t="n">
        <v>0</v>
      </c>
      <c r="AOF29" s="5" t="n">
        <v>0</v>
      </c>
      <c r="AOG29" s="5" t="n">
        <v>0</v>
      </c>
      <c r="AOH29" s="5" t="n">
        <v>0</v>
      </c>
      <c r="AOI29" s="5" t="n">
        <v>0</v>
      </c>
      <c r="AOJ29" s="5" t="n">
        <v>0</v>
      </c>
      <c r="AOK29" s="5" t="n">
        <v>0</v>
      </c>
      <c r="AOL29" s="5" t="n">
        <v>0</v>
      </c>
      <c r="AOM29" s="5" t="n">
        <v>0</v>
      </c>
      <c r="AON29" s="5" t="n">
        <v>0</v>
      </c>
      <c r="AOO29" s="5" t="n">
        <v>0</v>
      </c>
      <c r="AOP29" s="5" t="n">
        <v>0</v>
      </c>
      <c r="AOQ29" s="5" t="n">
        <v>0</v>
      </c>
      <c r="AOR29" s="5" t="n">
        <v>0</v>
      </c>
      <c r="AOS29" s="5" t="n">
        <v>0</v>
      </c>
      <c r="AOT29" s="5" t="n">
        <v>0</v>
      </c>
      <c r="AOU29" s="5" t="n">
        <v>0</v>
      </c>
      <c r="AOV29" s="5" t="n">
        <v>0</v>
      </c>
      <c r="AOW29" s="5" t="n">
        <v>0</v>
      </c>
      <c r="AOX29" s="5" t="n">
        <v>0</v>
      </c>
      <c r="AOY29" s="5" t="n">
        <v>0</v>
      </c>
      <c r="AOZ29" s="5" t="n">
        <v>0</v>
      </c>
      <c r="APA29" s="5" t="n">
        <v>0</v>
      </c>
      <c r="APB29" s="5" t="n">
        <v>0</v>
      </c>
      <c r="APC29" s="5" t="n">
        <v>0</v>
      </c>
      <c r="APD29" s="5" t="n">
        <v>0</v>
      </c>
      <c r="APE29" s="5" t="n">
        <v>0</v>
      </c>
      <c r="APF29" s="5" t="n">
        <v>0</v>
      </c>
      <c r="APG29" s="5" t="n">
        <v>0</v>
      </c>
      <c r="APH29" s="5" t="n">
        <v>0</v>
      </c>
      <c r="API29" s="5" t="n">
        <v>0</v>
      </c>
      <c r="APJ29" s="5" t="n">
        <v>0</v>
      </c>
      <c r="APK29" s="5" t="n">
        <v>0</v>
      </c>
      <c r="APL29" s="5" t="n">
        <v>0</v>
      </c>
      <c r="APM29" s="5" t="n">
        <v>0</v>
      </c>
      <c r="APN29" s="5" t="n">
        <v>0</v>
      </c>
      <c r="APO29" s="5" t="n">
        <v>0</v>
      </c>
      <c r="APP29" s="5" t="n">
        <v>0</v>
      </c>
      <c r="APQ29" s="5" t="n">
        <v>0</v>
      </c>
      <c r="APR29" s="5" t="n">
        <v>0</v>
      </c>
      <c r="APS29" s="5" t="n">
        <v>0</v>
      </c>
      <c r="APT29" s="5" t="n">
        <v>0</v>
      </c>
      <c r="APU29" s="5" t="n">
        <v>0</v>
      </c>
      <c r="APV29" s="5" t="n">
        <v>0</v>
      </c>
      <c r="APW29" s="5" t="n">
        <v>0</v>
      </c>
      <c r="APX29" s="5" t="n">
        <v>0</v>
      </c>
      <c r="APY29" s="5" t="n">
        <v>0</v>
      </c>
      <c r="APZ29" s="5" t="n">
        <v>0</v>
      </c>
      <c r="AQA29" s="5" t="n">
        <v>0</v>
      </c>
      <c r="AQB29" s="5" t="n">
        <v>0</v>
      </c>
      <c r="AQC29" s="5" t="n">
        <v>0</v>
      </c>
      <c r="AQD29" s="5" t="n">
        <v>0</v>
      </c>
      <c r="AQE29" s="5" t="n">
        <v>0</v>
      </c>
      <c r="AQF29" s="5" t="n">
        <v>0</v>
      </c>
      <c r="AQG29" s="5" t="n">
        <v>0</v>
      </c>
      <c r="AQH29" s="5" t="n">
        <v>0</v>
      </c>
      <c r="AQI29" s="5" t="n">
        <v>0</v>
      </c>
      <c r="AQJ29" s="5" t="n">
        <v>0</v>
      </c>
      <c r="AQK29" s="5" t="n">
        <v>0</v>
      </c>
      <c r="AQL29" s="5" t="n">
        <v>0</v>
      </c>
      <c r="AQM29" s="5" t="n">
        <v>0</v>
      </c>
      <c r="AQN29" s="5" t="n">
        <v>0</v>
      </c>
      <c r="AQO29" s="5" t="n">
        <v>0</v>
      </c>
      <c r="AQP29" s="5" t="n">
        <v>0</v>
      </c>
      <c r="AQQ29" s="5" t="n">
        <v>0</v>
      </c>
      <c r="AQR29" s="5" t="n">
        <v>0</v>
      </c>
      <c r="AQS29" s="5" t="n">
        <v>0</v>
      </c>
      <c r="AQT29" s="5" t="n">
        <v>0</v>
      </c>
      <c r="AQU29" s="5" t="n">
        <v>0</v>
      </c>
      <c r="AQV29" s="5" t="n">
        <v>0</v>
      </c>
      <c r="AQW29" s="5" t="n">
        <v>0</v>
      </c>
      <c r="AQX29" s="5" t="n">
        <v>0</v>
      </c>
      <c r="AQY29" s="5" t="n">
        <v>0</v>
      </c>
      <c r="AQZ29" s="5" t="n">
        <v>0</v>
      </c>
      <c r="ARA29" s="5" t="n">
        <v>0</v>
      </c>
      <c r="ARB29" s="5" t="n">
        <v>0</v>
      </c>
      <c r="ARC29" s="5" t="n">
        <v>0</v>
      </c>
      <c r="ARD29" s="5" t="n">
        <v>0</v>
      </c>
      <c r="ARE29" s="5" t="n">
        <v>0</v>
      </c>
      <c r="ARF29" s="5" t="n">
        <v>0</v>
      </c>
      <c r="ARG29" s="5" t="n">
        <v>0</v>
      </c>
      <c r="ARH29" s="5" t="n">
        <v>0</v>
      </c>
      <c r="ARI29" s="5" t="n">
        <v>0</v>
      </c>
      <c r="ARJ29" s="5" t="n">
        <v>0</v>
      </c>
      <c r="ARK29" s="5" t="n">
        <v>0</v>
      </c>
      <c r="ARL29" s="5" t="n">
        <v>0</v>
      </c>
      <c r="ARM29" s="5" t="n">
        <v>0</v>
      </c>
      <c r="ARN29" s="5" t="n">
        <v>0</v>
      </c>
      <c r="ARO29" s="5" t="n">
        <v>0</v>
      </c>
      <c r="ARP29" s="5" t="n">
        <v>0</v>
      </c>
      <c r="ARQ29" s="5" t="n">
        <v>0</v>
      </c>
      <c r="ARR29" s="5" t="n">
        <v>0</v>
      </c>
      <c r="ARS29" s="5" t="n">
        <v>0</v>
      </c>
      <c r="ART29" s="5" t="n">
        <v>0</v>
      </c>
      <c r="ARU29" s="5" t="n">
        <v>0</v>
      </c>
      <c r="ARV29" s="5" t="n">
        <v>0</v>
      </c>
      <c r="ARW29" s="5" t="n">
        <v>0</v>
      </c>
      <c r="ARX29" s="5" t="n">
        <v>0</v>
      </c>
      <c r="ARY29" s="5" t="n">
        <v>0</v>
      </c>
      <c r="ARZ29" s="5" t="n">
        <v>0</v>
      </c>
      <c r="ASA29" s="5" t="n">
        <v>0</v>
      </c>
      <c r="ASB29" s="5" t="n">
        <v>0</v>
      </c>
      <c r="ASC29" s="5" t="n">
        <v>0</v>
      </c>
      <c r="ASD29" s="5" t="n">
        <v>0</v>
      </c>
      <c r="ASE29" s="5" t="n">
        <v>0</v>
      </c>
      <c r="ASF29" s="5" t="n">
        <v>0</v>
      </c>
      <c r="ASG29" s="5" t="n">
        <v>0</v>
      </c>
      <c r="ASH29" s="5" t="n">
        <v>0</v>
      </c>
      <c r="ASI29" s="5" t="n">
        <v>0</v>
      </c>
      <c r="ASJ29" s="5" t="n">
        <v>0</v>
      </c>
      <c r="ASK29" s="5" t="n">
        <v>0</v>
      </c>
      <c r="ASL29" s="5" t="n">
        <v>0</v>
      </c>
      <c r="ASM29" s="5" t="n">
        <v>0</v>
      </c>
      <c r="ASN29" s="5" t="n">
        <v>0</v>
      </c>
      <c r="ASO29" s="5" t="n">
        <v>0</v>
      </c>
      <c r="ASP29" s="5" t="n">
        <v>0</v>
      </c>
      <c r="ASQ29" s="5" t="n">
        <v>0</v>
      </c>
      <c r="ASR29" s="5" t="n">
        <v>0</v>
      </c>
      <c r="ASS29" s="5" t="n">
        <v>0</v>
      </c>
      <c r="AST29" s="5" t="n">
        <v>0</v>
      </c>
      <c r="ASU29" s="5" t="n">
        <v>0</v>
      </c>
      <c r="ASV29" s="5" t="n">
        <v>0</v>
      </c>
      <c r="ASW29" s="5" t="n">
        <v>0</v>
      </c>
      <c r="ASX29" s="5" t="n">
        <v>0</v>
      </c>
      <c r="ASY29" s="5" t="n">
        <v>0</v>
      </c>
      <c r="ASZ29" s="5" t="n">
        <v>0</v>
      </c>
      <c r="ATA29" s="5" t="n">
        <v>0</v>
      </c>
      <c r="ATB29" s="5" t="n">
        <v>0</v>
      </c>
      <c r="ATC29" s="5" t="n">
        <v>0</v>
      </c>
      <c r="ATD29" s="5" t="n">
        <v>0</v>
      </c>
      <c r="ATE29" s="5" t="n">
        <v>0</v>
      </c>
      <c r="ATF29" s="5" t="n">
        <v>0</v>
      </c>
      <c r="ATG29" s="5" t="n">
        <v>0</v>
      </c>
      <c r="ATH29" s="5" t="n">
        <v>0</v>
      </c>
      <c r="ATI29" s="5" t="n">
        <v>0</v>
      </c>
      <c r="ATJ29" s="5" t="n">
        <v>0</v>
      </c>
      <c r="ATK29" s="5" t="n">
        <v>0</v>
      </c>
      <c r="ATL29" s="5" t="n">
        <v>0</v>
      </c>
      <c r="ATM29" s="5" t="n">
        <v>0</v>
      </c>
      <c r="ATN29" s="5" t="n">
        <v>0</v>
      </c>
      <c r="ATO29" s="5" t="n">
        <v>0</v>
      </c>
      <c r="ATP29" s="5" t="n">
        <v>0</v>
      </c>
      <c r="ATQ29" s="5" t="n">
        <v>0</v>
      </c>
      <c r="ATR29" s="5" t="n">
        <v>0</v>
      </c>
      <c r="ATS29" s="5" t="n">
        <v>0</v>
      </c>
      <c r="ATT29" s="5" t="n">
        <v>0</v>
      </c>
      <c r="ATU29" s="5" t="n">
        <v>0</v>
      </c>
      <c r="ATV29" s="5" t="n">
        <v>0</v>
      </c>
      <c r="ATW29" s="5" t="n">
        <v>0</v>
      </c>
      <c r="ATX29" s="5" t="n">
        <v>0</v>
      </c>
      <c r="ATY29" s="5" t="n">
        <v>0</v>
      </c>
      <c r="ATZ29" s="5" t="n">
        <v>0</v>
      </c>
      <c r="AUA29" s="5" t="n">
        <v>0</v>
      </c>
      <c r="AUB29" s="5" t="n">
        <v>0</v>
      </c>
      <c r="AUC29" s="5" t="n">
        <v>0</v>
      </c>
      <c r="AUD29" s="5" t="n">
        <v>0</v>
      </c>
      <c r="AUE29" s="5" t="n">
        <v>0</v>
      </c>
      <c r="AUF29" s="5" t="n">
        <v>0</v>
      </c>
      <c r="AUG29" s="5" t="n">
        <v>0</v>
      </c>
      <c r="AUH29" s="5" t="n">
        <v>0</v>
      </c>
      <c r="AUI29" s="5" t="n">
        <v>0</v>
      </c>
      <c r="AUJ29" s="5" t="n">
        <v>0</v>
      </c>
      <c r="AUK29" s="5" t="n">
        <v>0</v>
      </c>
      <c r="AUL29" s="5" t="n">
        <v>0</v>
      </c>
      <c r="AUM29" s="5" t="n">
        <v>0</v>
      </c>
      <c r="AUN29" s="5" t="n">
        <v>0</v>
      </c>
      <c r="AUO29" s="5" t="n">
        <v>0</v>
      </c>
      <c r="AUP29" s="5" t="n">
        <v>0</v>
      </c>
      <c r="AUQ29" s="5" t="n">
        <v>0</v>
      </c>
      <c r="AUR29" s="5" t="n">
        <v>0</v>
      </c>
      <c r="AUS29" s="5" t="n">
        <v>0</v>
      </c>
      <c r="AUT29" s="5" t="n">
        <v>0</v>
      </c>
      <c r="AUU29" s="5" t="n">
        <v>0</v>
      </c>
      <c r="AUV29" s="5" t="n">
        <v>0</v>
      </c>
      <c r="AUW29" s="5" t="n">
        <v>0</v>
      </c>
      <c r="AUX29" s="5" t="n">
        <v>0</v>
      </c>
      <c r="AUY29" s="5" t="n">
        <v>0</v>
      </c>
      <c r="AUZ29" s="5" t="n">
        <v>0</v>
      </c>
      <c r="AVA29" s="5" t="n">
        <v>0</v>
      </c>
      <c r="AVB29" s="5" t="n">
        <v>0</v>
      </c>
      <c r="AVC29" s="5" t="n">
        <v>0</v>
      </c>
      <c r="AVD29" s="5" t="n">
        <v>0</v>
      </c>
      <c r="AVE29" s="5" t="n">
        <v>0</v>
      </c>
      <c r="AVF29" s="5" t="n">
        <v>0</v>
      </c>
      <c r="AVG29" s="5" t="n">
        <v>0</v>
      </c>
      <c r="AVH29" s="5" t="n">
        <v>0</v>
      </c>
      <c r="AVI29" s="5" t="n">
        <v>0</v>
      </c>
      <c r="AVJ29" s="5" t="n">
        <v>0</v>
      </c>
      <c r="AVK29" s="5" t="n">
        <v>0</v>
      </c>
      <c r="AVL29" s="5" t="n">
        <v>0</v>
      </c>
      <c r="AVM29" s="5" t="n">
        <v>0</v>
      </c>
      <c r="AVN29" s="5" t="n">
        <v>0</v>
      </c>
      <c r="AVO29" s="5" t="n">
        <v>0</v>
      </c>
      <c r="AVP29" s="5" t="n">
        <v>0</v>
      </c>
      <c r="AVQ29" s="5" t="n">
        <v>0</v>
      </c>
      <c r="AVR29" s="5" t="n">
        <v>0</v>
      </c>
      <c r="AVS29" s="5" t="n">
        <v>0</v>
      </c>
      <c r="AVT29" s="5" t="n">
        <v>0</v>
      </c>
      <c r="AVU29" s="5" t="n">
        <v>0</v>
      </c>
      <c r="AVV29" s="5" t="n">
        <v>0</v>
      </c>
      <c r="AVW29" s="5" t="n">
        <v>0</v>
      </c>
      <c r="AVX29" s="5" t="n">
        <v>0</v>
      </c>
      <c r="AVY29" s="5" t="n">
        <v>0</v>
      </c>
      <c r="AVZ29" s="5" t="n">
        <v>0</v>
      </c>
      <c r="AWA29" s="5" t="n">
        <v>0</v>
      </c>
      <c r="AWB29" s="5" t="n">
        <v>0</v>
      </c>
      <c r="AWC29" s="5" t="n">
        <v>0</v>
      </c>
      <c r="AWD29" s="5" t="n">
        <v>0</v>
      </c>
      <c r="AWE29" s="5" t="n">
        <v>0</v>
      </c>
      <c r="AWF29" s="5" t="n">
        <v>0</v>
      </c>
      <c r="AWG29" s="5" t="n">
        <v>0</v>
      </c>
      <c r="AWH29" s="5" t="n">
        <v>0</v>
      </c>
      <c r="AWI29" s="5" t="n">
        <v>0</v>
      </c>
      <c r="AWJ29" s="5" t="n">
        <v>0</v>
      </c>
      <c r="AWK29" s="5" t="n">
        <v>0</v>
      </c>
      <c r="AWL29" s="5" t="n">
        <v>0</v>
      </c>
      <c r="AWM29" s="5" t="n">
        <v>0</v>
      </c>
      <c r="AWN29" s="5" t="n">
        <v>0</v>
      </c>
      <c r="AWO29" s="5" t="n">
        <v>0</v>
      </c>
      <c r="AWP29" s="5" t="n">
        <v>0</v>
      </c>
      <c r="AWQ29" s="5" t="n">
        <v>0</v>
      </c>
      <c r="AWR29" s="5" t="n">
        <v>0</v>
      </c>
      <c r="AWS29" s="5" t="n">
        <v>0</v>
      </c>
      <c r="AWT29" s="5" t="n">
        <v>0</v>
      </c>
      <c r="AWU29" s="5" t="n">
        <v>0</v>
      </c>
      <c r="AWV29" s="5" t="n">
        <v>0</v>
      </c>
      <c r="AWW29" s="5" t="n">
        <v>0</v>
      </c>
      <c r="AWX29" s="5" t="n">
        <v>0</v>
      </c>
      <c r="AWY29" s="5" t="n">
        <v>0</v>
      </c>
      <c r="AWZ29" s="5" t="n">
        <v>0</v>
      </c>
      <c r="AXA29" s="5" t="n">
        <v>0</v>
      </c>
      <c r="AXB29" s="5" t="n">
        <v>0</v>
      </c>
      <c r="AXC29" s="5" t="n">
        <v>0</v>
      </c>
      <c r="AXD29" s="5" t="n">
        <v>0</v>
      </c>
      <c r="AXE29" s="5" t="n">
        <v>0</v>
      </c>
      <c r="AXF29" s="5" t="n">
        <v>0</v>
      </c>
      <c r="AXG29" s="5" t="n">
        <v>0</v>
      </c>
      <c r="AXH29" s="5" t="n">
        <v>0</v>
      </c>
      <c r="AXI29" s="5" t="n">
        <v>0</v>
      </c>
      <c r="AXJ29" s="5" t="n">
        <v>0</v>
      </c>
      <c r="AXK29" s="5" t="n">
        <v>0</v>
      </c>
      <c r="AXL29" s="5" t="n">
        <v>0</v>
      </c>
      <c r="AXM29" s="5" t="n">
        <v>0</v>
      </c>
      <c r="AXN29" s="5" t="n">
        <v>0</v>
      </c>
      <c r="AXO29" s="5" t="n">
        <v>0</v>
      </c>
      <c r="AXP29" s="5" t="n">
        <v>0</v>
      </c>
      <c r="AXQ29" s="5" t="n">
        <v>0</v>
      </c>
      <c r="AXR29" s="5" t="n">
        <v>0</v>
      </c>
      <c r="AXS29" s="5" t="n">
        <v>0</v>
      </c>
      <c r="AXT29" s="5" t="n">
        <v>0</v>
      </c>
      <c r="AXU29" s="5" t="n">
        <v>0</v>
      </c>
      <c r="AXV29" s="5" t="n">
        <v>0</v>
      </c>
      <c r="AXW29" s="5" t="n">
        <v>0</v>
      </c>
      <c r="AXX29" s="5" t="n">
        <v>0</v>
      </c>
      <c r="AXY29" s="5" t="n">
        <v>0</v>
      </c>
      <c r="AXZ29" s="5" t="n">
        <v>0</v>
      </c>
      <c r="AYA29" s="5" t="n">
        <v>0</v>
      </c>
      <c r="AYB29" s="5" t="n">
        <v>0</v>
      </c>
      <c r="AYC29" s="5" t="n">
        <v>0</v>
      </c>
      <c r="AYD29" s="5" t="n">
        <v>0</v>
      </c>
      <c r="AYE29" s="5" t="n">
        <v>0</v>
      </c>
      <c r="AYF29" s="5" t="n">
        <v>0</v>
      </c>
      <c r="AYG29" s="5" t="n">
        <v>0</v>
      </c>
      <c r="AYH29" s="5" t="n">
        <v>0</v>
      </c>
      <c r="AYI29" s="5" t="n">
        <v>0</v>
      </c>
      <c r="AYJ29" s="5" t="n">
        <v>0</v>
      </c>
      <c r="AYK29" s="5" t="n">
        <v>0</v>
      </c>
      <c r="AYL29" s="5" t="n">
        <v>0</v>
      </c>
      <c r="AYM29" s="5" t="n">
        <v>0</v>
      </c>
      <c r="AYN29" s="5" t="n">
        <v>0</v>
      </c>
      <c r="AYO29" s="5" t="n">
        <v>0</v>
      </c>
      <c r="AYP29" s="5" t="n">
        <v>0</v>
      </c>
      <c r="AYQ29" s="5" t="n">
        <v>0</v>
      </c>
      <c r="AYR29" s="5" t="n">
        <v>0</v>
      </c>
      <c r="AYS29" s="5" t="n">
        <v>0</v>
      </c>
      <c r="AYT29" s="5" t="n">
        <v>0</v>
      </c>
      <c r="AYU29" s="5" t="n">
        <v>0</v>
      </c>
      <c r="AYV29" s="5" t="n">
        <v>0</v>
      </c>
      <c r="AYW29" s="5" t="n">
        <v>0</v>
      </c>
      <c r="AYX29" s="5" t="n">
        <v>0</v>
      </c>
      <c r="AYY29" s="5" t="n">
        <v>0</v>
      </c>
      <c r="AYZ29" s="5" t="n">
        <v>0</v>
      </c>
      <c r="AZA29" s="5" t="n">
        <v>0</v>
      </c>
      <c r="AZB29" s="5" t="n">
        <v>0</v>
      </c>
      <c r="AZC29" s="5" t="n">
        <v>0</v>
      </c>
      <c r="AZD29" s="5" t="n">
        <v>0</v>
      </c>
      <c r="AZE29" s="5" t="n">
        <v>0</v>
      </c>
      <c r="AZF29" s="5" t="n">
        <v>0</v>
      </c>
      <c r="AZG29" s="5" t="n">
        <v>0</v>
      </c>
      <c r="AZH29" s="5" t="n">
        <v>0</v>
      </c>
      <c r="AZI29" s="5" t="n">
        <v>0</v>
      </c>
      <c r="AZJ29" s="5" t="n">
        <v>0</v>
      </c>
      <c r="AZK29" s="5" t="n">
        <v>0</v>
      </c>
      <c r="AZL29" s="5" t="n">
        <v>0</v>
      </c>
      <c r="AZM29" s="5" t="n">
        <v>0</v>
      </c>
      <c r="AZN29" s="5" t="n">
        <v>0</v>
      </c>
      <c r="AZO29" s="5" t="n">
        <v>0</v>
      </c>
      <c r="AZP29" s="5" t="n">
        <v>0</v>
      </c>
      <c r="AZQ29" s="5" t="n">
        <v>0</v>
      </c>
      <c r="AZR29" s="5" t="n">
        <v>0</v>
      </c>
      <c r="AZS29" s="5" t="n">
        <v>0</v>
      </c>
      <c r="AZT29" s="5" t="n">
        <v>0</v>
      </c>
      <c r="AZU29" s="5" t="n">
        <v>0</v>
      </c>
      <c r="AZV29" s="5" t="n">
        <v>0</v>
      </c>
      <c r="AZW29" s="5" t="n">
        <v>0</v>
      </c>
      <c r="AZX29" s="5" t="n">
        <v>0</v>
      </c>
      <c r="AZY29" s="5" t="n">
        <v>0</v>
      </c>
      <c r="AZZ29" s="5" t="n">
        <v>0</v>
      </c>
      <c r="BAA29" s="5" t="n">
        <v>0</v>
      </c>
      <c r="BAB29" s="5" t="n">
        <v>0</v>
      </c>
      <c r="BAC29" s="5" t="n">
        <v>0</v>
      </c>
      <c r="BAD29" s="5" t="n">
        <v>0</v>
      </c>
      <c r="BAE29" s="5" t="n">
        <v>0</v>
      </c>
      <c r="BAF29" s="5" t="n">
        <v>0</v>
      </c>
      <c r="BAG29" s="5" t="n">
        <v>0</v>
      </c>
      <c r="BAH29" s="5" t="n">
        <v>0</v>
      </c>
      <c r="BAI29" s="5" t="n">
        <v>0</v>
      </c>
      <c r="BAJ29" s="5" t="n">
        <v>0</v>
      </c>
      <c r="BAK29" s="5" t="n">
        <v>0</v>
      </c>
      <c r="BAL29" s="5" t="n">
        <v>0</v>
      </c>
      <c r="BAM29" s="5" t="n">
        <v>0</v>
      </c>
      <c r="BAN29" s="5" t="n">
        <v>0</v>
      </c>
      <c r="BAO29" s="5" t="n">
        <v>0</v>
      </c>
      <c r="BAP29" s="5" t="n">
        <v>0</v>
      </c>
      <c r="BAQ29" s="5" t="n">
        <v>0</v>
      </c>
      <c r="BAR29" s="5" t="n">
        <v>0</v>
      </c>
      <c r="BAS29" s="5" t="n">
        <v>0</v>
      </c>
      <c r="BAT29" s="5" t="n">
        <v>0</v>
      </c>
      <c r="BAU29" s="5" t="n">
        <v>0</v>
      </c>
      <c r="BAV29" s="5" t="n">
        <v>0</v>
      </c>
      <c r="BAW29" s="5" t="n">
        <v>0</v>
      </c>
      <c r="BAX29" s="5" t="n">
        <v>0</v>
      </c>
      <c r="BAY29" s="5" t="n">
        <v>0</v>
      </c>
      <c r="BAZ29" s="5" t="n">
        <v>0</v>
      </c>
      <c r="BBA29" s="5" t="n">
        <v>0</v>
      </c>
      <c r="BBB29" s="5" t="n">
        <v>0</v>
      </c>
      <c r="BBC29" s="5" t="n">
        <v>0</v>
      </c>
      <c r="BBD29" s="5" t="n">
        <v>0</v>
      </c>
      <c r="BBE29" s="5" t="n">
        <v>0</v>
      </c>
      <c r="BBF29" s="5" t="n">
        <v>0</v>
      </c>
      <c r="BBG29" s="5" t="n">
        <v>0</v>
      </c>
      <c r="BBH29" s="5" t="n">
        <v>0</v>
      </c>
      <c r="BBI29" s="5" t="n">
        <v>0</v>
      </c>
      <c r="BBJ29" s="5" t="n">
        <v>0</v>
      </c>
      <c r="BBK29" s="5" t="n">
        <v>0</v>
      </c>
      <c r="BBL29" s="5" t="n">
        <v>0</v>
      </c>
      <c r="BBM29" s="5" t="n">
        <v>0</v>
      </c>
      <c r="BBN29" s="5" t="n">
        <v>0</v>
      </c>
      <c r="BBO29" s="5" t="n">
        <v>0</v>
      </c>
      <c r="BBP29" s="5" t="n">
        <v>0</v>
      </c>
      <c r="BBQ29" s="5" t="n">
        <v>0</v>
      </c>
      <c r="BBR29" s="5" t="n">
        <v>0</v>
      </c>
      <c r="BBS29" s="5" t="n">
        <v>0</v>
      </c>
      <c r="BBT29" s="5" t="n">
        <v>0</v>
      </c>
      <c r="BBU29" s="5" t="n">
        <v>0</v>
      </c>
      <c r="BBV29" s="5" t="n">
        <v>0</v>
      </c>
      <c r="BBW29" s="5" t="n">
        <v>0</v>
      </c>
      <c r="BBX29" s="5" t="n">
        <v>0</v>
      </c>
      <c r="BBY29" s="5" t="n">
        <v>0</v>
      </c>
      <c r="BBZ29" s="5" t="n">
        <v>0</v>
      </c>
      <c r="BCA29" s="5" t="n">
        <v>0</v>
      </c>
      <c r="BCB29" s="5" t="n">
        <v>0</v>
      </c>
      <c r="BCC29" s="5" t="n">
        <v>0</v>
      </c>
      <c r="BCD29" s="5" t="n">
        <v>0</v>
      </c>
      <c r="BCE29" s="5" t="n">
        <v>0</v>
      </c>
      <c r="BCF29" s="5" t="n">
        <v>0</v>
      </c>
      <c r="BCG29" s="5" t="n">
        <v>0</v>
      </c>
      <c r="BCH29" s="5" t="n">
        <v>0</v>
      </c>
      <c r="BCI29" s="5" t="n">
        <v>0</v>
      </c>
      <c r="BCJ29" s="5" t="n">
        <v>0</v>
      </c>
      <c r="BCK29" s="5" t="n">
        <v>0</v>
      </c>
      <c r="BCL29" s="5" t="n">
        <v>0</v>
      </c>
      <c r="BCM29" s="5" t="n">
        <v>0</v>
      </c>
      <c r="BCN29" s="5" t="n">
        <v>0</v>
      </c>
      <c r="BCO29" s="5" t="n">
        <v>0</v>
      </c>
      <c r="BCP29" s="5" t="n">
        <v>0</v>
      </c>
      <c r="BCQ29" s="5" t="n">
        <v>0</v>
      </c>
      <c r="BCR29" s="5" t="n">
        <v>0</v>
      </c>
      <c r="BCS29" s="5" t="n">
        <v>0</v>
      </c>
      <c r="BCT29" s="5" t="n">
        <v>0</v>
      </c>
      <c r="BCU29" s="5" t="n">
        <v>0</v>
      </c>
      <c r="BCV29" s="5" t="n">
        <v>0</v>
      </c>
      <c r="BCW29" s="5" t="n">
        <v>0</v>
      </c>
      <c r="BCX29" s="5" t="n">
        <v>0</v>
      </c>
      <c r="BCY29" s="5" t="n">
        <v>0</v>
      </c>
      <c r="BCZ29" s="5" t="n">
        <v>0</v>
      </c>
      <c r="BDA29" s="5" t="n">
        <v>0</v>
      </c>
      <c r="BDB29" s="5" t="n">
        <v>0</v>
      </c>
      <c r="BDC29" s="5" t="n">
        <v>0</v>
      </c>
      <c r="BDD29" s="5" t="n">
        <v>0</v>
      </c>
      <c r="BDE29" s="5" t="n">
        <v>0</v>
      </c>
      <c r="BDF29" s="5" t="n">
        <v>0</v>
      </c>
      <c r="BDG29" s="5" t="n">
        <v>0</v>
      </c>
      <c r="BDH29" s="5" t="n">
        <v>0</v>
      </c>
      <c r="BDI29" s="5" t="n">
        <v>0</v>
      </c>
      <c r="BDJ29" s="5" t="n">
        <v>0</v>
      </c>
      <c r="BDK29" s="5" t="n">
        <v>0</v>
      </c>
      <c r="BDL29" s="5" t="n">
        <v>0</v>
      </c>
      <c r="BDM29" s="5" t="n">
        <v>0</v>
      </c>
      <c r="BDN29" s="5" t="n">
        <v>0</v>
      </c>
      <c r="BDO29" s="5" t="n">
        <v>0</v>
      </c>
      <c r="BDP29" s="5" t="n">
        <v>0</v>
      </c>
      <c r="BDQ29" s="5" t="n">
        <v>0</v>
      </c>
      <c r="BDR29" s="5" t="n">
        <v>0</v>
      </c>
      <c r="BDS29" s="5" t="n">
        <v>0</v>
      </c>
      <c r="BDT29" s="5" t="n">
        <v>0</v>
      </c>
      <c r="BDU29" s="5" t="n">
        <v>0</v>
      </c>
      <c r="BDV29" s="5" t="n">
        <v>0</v>
      </c>
      <c r="BDW29" s="5" t="n">
        <v>0</v>
      </c>
      <c r="BDX29" s="5" t="n">
        <v>0</v>
      </c>
      <c r="BDY29" s="5" t="n">
        <v>0</v>
      </c>
      <c r="BDZ29" s="5" t="n">
        <v>0</v>
      </c>
      <c r="BEA29" s="5" t="n">
        <v>0</v>
      </c>
      <c r="BEB29" s="5" t="n">
        <v>0</v>
      </c>
      <c r="BEC29" s="5" t="n">
        <v>0</v>
      </c>
      <c r="BED29" s="5" t="n">
        <v>0</v>
      </c>
      <c r="BEE29" s="5" t="n">
        <v>0</v>
      </c>
      <c r="BEF29" s="5" t="n">
        <v>0</v>
      </c>
      <c r="BEG29" s="5" t="n">
        <v>0</v>
      </c>
      <c r="BEH29" s="5" t="n">
        <v>0</v>
      </c>
      <c r="BEI29" s="5" t="n">
        <v>0</v>
      </c>
      <c r="BEJ29" s="5" t="n">
        <v>0</v>
      </c>
      <c r="BEK29" s="5" t="n">
        <v>0</v>
      </c>
      <c r="BEL29" s="5" t="n">
        <v>0</v>
      </c>
      <c r="BEM29" s="5" t="n">
        <v>0</v>
      </c>
      <c r="BEN29" s="5" t="n">
        <v>0</v>
      </c>
      <c r="BEO29" s="5" t="n">
        <v>0</v>
      </c>
      <c r="BEP29" s="5" t="n">
        <v>0</v>
      </c>
      <c r="BEQ29" s="5" t="n">
        <v>0</v>
      </c>
      <c r="BER29" s="5" t="n">
        <v>0</v>
      </c>
      <c r="BES29" s="5" t="n">
        <v>0</v>
      </c>
      <c r="BET29" s="5" t="n">
        <v>0</v>
      </c>
      <c r="BEU29" s="5" t="n">
        <v>0</v>
      </c>
      <c r="BEV29" s="5" t="n">
        <v>0</v>
      </c>
      <c r="BEW29" s="5" t="n">
        <v>0</v>
      </c>
      <c r="BEX29" s="5" t="n">
        <v>0</v>
      </c>
      <c r="BEY29" s="5" t="n">
        <v>0</v>
      </c>
      <c r="BEZ29" s="5" t="n">
        <v>0</v>
      </c>
      <c r="BFA29" s="5" t="n">
        <v>0</v>
      </c>
      <c r="BFB29" s="5" t="n">
        <v>0</v>
      </c>
      <c r="BFC29" s="5" t="n">
        <v>0</v>
      </c>
      <c r="BFD29" s="5" t="n">
        <v>0</v>
      </c>
      <c r="BFE29" s="5" t="n">
        <v>0</v>
      </c>
      <c r="BFF29" s="5" t="n">
        <v>0</v>
      </c>
      <c r="BFG29" s="5" t="n">
        <v>0</v>
      </c>
      <c r="BFH29" s="5" t="n">
        <v>0</v>
      </c>
      <c r="BFI29" s="5" t="n">
        <v>0</v>
      </c>
      <c r="BFJ29" s="5" t="n">
        <v>0</v>
      </c>
      <c r="BFK29" s="5" t="n">
        <v>0</v>
      </c>
      <c r="BFL29" s="5" t="n">
        <v>0</v>
      </c>
      <c r="BFM29" s="5" t="n">
        <v>0</v>
      </c>
      <c r="BFN29" s="5" t="n">
        <v>0</v>
      </c>
      <c r="BFO29" s="5" t="n">
        <v>0</v>
      </c>
      <c r="BFP29" s="5" t="n">
        <v>0</v>
      </c>
      <c r="BFQ29" s="5" t="n">
        <v>0</v>
      </c>
      <c r="BFR29" s="5" t="n">
        <v>0</v>
      </c>
      <c r="BFS29" s="5" t="n">
        <v>0</v>
      </c>
      <c r="BFT29" s="5" t="n">
        <v>0</v>
      </c>
      <c r="BFU29" s="5" t="n">
        <v>0</v>
      </c>
      <c r="BFV29" s="5" t="n">
        <v>0</v>
      </c>
      <c r="BFW29" s="5" t="n">
        <v>0</v>
      </c>
      <c r="BFX29" s="5" t="n">
        <v>0</v>
      </c>
      <c r="BFY29" s="5" t="n">
        <v>0</v>
      </c>
      <c r="BFZ29" s="5" t="n">
        <v>0</v>
      </c>
      <c r="BGA29" s="5" t="n">
        <v>0</v>
      </c>
      <c r="BGB29" s="5" t="n">
        <v>0</v>
      </c>
      <c r="BGC29" s="5" t="n">
        <v>0</v>
      </c>
      <c r="BGD29" s="5" t="n">
        <v>0</v>
      </c>
      <c r="BGE29" s="5" t="n">
        <v>0</v>
      </c>
      <c r="BGF29" s="5" t="n">
        <v>0</v>
      </c>
      <c r="BGG29" s="5" t="n">
        <v>0</v>
      </c>
      <c r="BGH29" s="5" t="n">
        <v>0</v>
      </c>
      <c r="BGI29" s="5" t="n">
        <v>0</v>
      </c>
      <c r="BGJ29" s="5" t="n">
        <v>0</v>
      </c>
      <c r="BGK29" s="5" t="n">
        <v>0</v>
      </c>
      <c r="BGL29" s="5" t="n">
        <v>0</v>
      </c>
      <c r="BGM29" s="5" t="n">
        <v>0</v>
      </c>
      <c r="BGN29" s="5" t="n">
        <v>0</v>
      </c>
      <c r="BGO29" s="5" t="n">
        <v>0</v>
      </c>
      <c r="BGP29" s="5" t="n">
        <v>0</v>
      </c>
      <c r="BGQ29" s="5" t="n">
        <v>0</v>
      </c>
      <c r="BGR29" s="5" t="n">
        <v>0</v>
      </c>
      <c r="BGS29" s="5" t="n">
        <v>0</v>
      </c>
      <c r="BGT29" s="5" t="n">
        <v>0</v>
      </c>
      <c r="BGU29" s="5" t="n">
        <v>0</v>
      </c>
      <c r="BGV29" s="5" t="n">
        <v>0</v>
      </c>
      <c r="BGW29" s="5" t="n">
        <v>0</v>
      </c>
      <c r="BGX29" s="5" t="n">
        <v>0</v>
      </c>
      <c r="BGY29" s="5" t="n">
        <v>0</v>
      </c>
      <c r="BGZ29" s="5" t="n">
        <v>0</v>
      </c>
      <c r="BHA29" s="5" t="n">
        <v>0</v>
      </c>
      <c r="BHB29" s="5" t="n">
        <v>0</v>
      </c>
      <c r="BHC29" s="5" t="n">
        <v>0</v>
      </c>
      <c r="BHD29" s="5" t="n">
        <v>0</v>
      </c>
      <c r="BHE29" s="5" t="n">
        <v>0</v>
      </c>
      <c r="BHF29" s="5" t="n">
        <v>0</v>
      </c>
      <c r="BHG29" s="5" t="n">
        <v>0</v>
      </c>
      <c r="BHH29" s="5" t="n">
        <v>0</v>
      </c>
      <c r="BHI29" s="5" t="n">
        <v>0</v>
      </c>
      <c r="BHJ29" s="5" t="n">
        <v>0</v>
      </c>
      <c r="BHK29" s="5" t="n">
        <v>0</v>
      </c>
      <c r="BHL29" s="5" t="n">
        <v>0</v>
      </c>
      <c r="BHM29" s="5" t="n">
        <v>0</v>
      </c>
      <c r="BHN29" s="5" t="n">
        <v>0</v>
      </c>
      <c r="BHO29" s="5" t="n">
        <v>0</v>
      </c>
      <c r="BHP29" s="5" t="n">
        <v>0</v>
      </c>
      <c r="BHQ29" s="5" t="n">
        <v>0</v>
      </c>
      <c r="BHR29" s="5" t="n">
        <v>0</v>
      </c>
      <c r="BHS29" s="5" t="n">
        <v>0</v>
      </c>
      <c r="BHT29" s="5" t="n">
        <v>0</v>
      </c>
      <c r="BHU29" s="5" t="n">
        <v>0</v>
      </c>
      <c r="BHV29" s="5" t="n">
        <v>0</v>
      </c>
      <c r="BHW29" s="5" t="n">
        <v>0</v>
      </c>
      <c r="BHX29" s="5" t="n">
        <v>0</v>
      </c>
      <c r="BHY29" s="5" t="n">
        <v>0</v>
      </c>
      <c r="BHZ29" s="5" t="n">
        <v>0</v>
      </c>
      <c r="BIA29" s="5" t="n">
        <v>0</v>
      </c>
      <c r="BIB29" s="5" t="n">
        <v>0</v>
      </c>
      <c r="BIC29" s="5" t="n">
        <v>0</v>
      </c>
      <c r="BID29" s="5" t="n">
        <v>0</v>
      </c>
      <c r="BIE29" s="5" t="n">
        <v>0</v>
      </c>
      <c r="BIF29" s="5" t="n">
        <v>0</v>
      </c>
      <c r="BIG29" s="5" t="n">
        <v>0</v>
      </c>
      <c r="BIH29" s="5" t="n">
        <v>0</v>
      </c>
      <c r="BII29" s="5" t="n">
        <v>0</v>
      </c>
      <c r="BIJ29" s="5" t="n">
        <v>0</v>
      </c>
      <c r="BIK29" s="5" t="n">
        <v>0</v>
      </c>
      <c r="BIL29" s="5" t="n">
        <v>0</v>
      </c>
      <c r="BIM29" s="5" t="n">
        <v>0</v>
      </c>
      <c r="BIN29" s="5" t="n">
        <v>0</v>
      </c>
      <c r="BIO29" s="5" t="n">
        <v>0</v>
      </c>
      <c r="BIP29" s="5" t="n">
        <v>0</v>
      </c>
      <c r="BIQ29" s="5" t="n">
        <v>0</v>
      </c>
      <c r="BIR29" s="5" t="n">
        <v>0</v>
      </c>
      <c r="BIS29" s="5" t="n">
        <v>0</v>
      </c>
      <c r="BIT29" s="5" t="n">
        <v>0</v>
      </c>
      <c r="BIU29" s="5" t="n">
        <v>0</v>
      </c>
      <c r="BIV29" s="5" t="n">
        <v>0</v>
      </c>
      <c r="BIW29" s="5" t="n">
        <v>0</v>
      </c>
      <c r="BIX29" s="5" t="n">
        <v>0</v>
      </c>
      <c r="BIY29" s="5" t="n">
        <v>0</v>
      </c>
      <c r="BIZ29" s="5" t="n">
        <v>0</v>
      </c>
      <c r="BJA29" s="5" t="n">
        <v>0</v>
      </c>
      <c r="BJB29" s="5" t="n">
        <v>0</v>
      </c>
      <c r="BJC29" s="5" t="n">
        <v>0</v>
      </c>
      <c r="BJD29" s="5" t="n">
        <v>0</v>
      </c>
      <c r="BJE29" s="5" t="n">
        <v>0</v>
      </c>
      <c r="BJF29" s="5" t="n">
        <v>0</v>
      </c>
      <c r="BJG29" s="5" t="n">
        <v>0</v>
      </c>
      <c r="BJH29" s="5" t="n">
        <v>0</v>
      </c>
      <c r="BJI29" s="5" t="n">
        <v>0</v>
      </c>
      <c r="BJJ29" s="5" t="n">
        <v>0</v>
      </c>
      <c r="BJK29" s="5" t="n">
        <v>0</v>
      </c>
      <c r="BJL29" s="5" t="n">
        <v>0</v>
      </c>
      <c r="BJM29" s="5" t="n">
        <v>0</v>
      </c>
      <c r="BJN29" s="5" t="n">
        <v>0</v>
      </c>
      <c r="BJO29" s="5" t="n">
        <v>0</v>
      </c>
      <c r="BJP29" s="5" t="n">
        <v>0</v>
      </c>
      <c r="BJQ29" s="5" t="n">
        <v>0</v>
      </c>
      <c r="BJR29" s="5" t="n">
        <v>0</v>
      </c>
      <c r="BJS29" s="5" t="n">
        <v>0</v>
      </c>
      <c r="BJT29" s="5" t="n">
        <v>0</v>
      </c>
      <c r="BJU29" s="5" t="n">
        <v>0</v>
      </c>
      <c r="BJV29" s="5" t="n">
        <v>0</v>
      </c>
      <c r="BJW29" s="5" t="n">
        <v>0</v>
      </c>
      <c r="BJX29" s="5" t="n">
        <v>0</v>
      </c>
      <c r="BJY29" s="5" t="n">
        <v>0</v>
      </c>
      <c r="BJZ29" s="5" t="n">
        <v>0</v>
      </c>
      <c r="BKA29" s="5" t="n">
        <v>0</v>
      </c>
      <c r="BKB29" s="5" t="n">
        <v>0</v>
      </c>
      <c r="BKC29" s="5" t="n">
        <v>0</v>
      </c>
      <c r="BKD29" s="5" t="n">
        <v>0</v>
      </c>
      <c r="BKE29" s="5" t="n">
        <v>0</v>
      </c>
      <c r="BKF29" s="5" t="n">
        <v>0</v>
      </c>
      <c r="BKG29" s="5" t="n">
        <v>0</v>
      </c>
      <c r="BKH29" s="5" t="n">
        <v>0</v>
      </c>
      <c r="BKI29" s="5" t="n">
        <v>0</v>
      </c>
      <c r="BKJ29" s="5" t="n">
        <v>0</v>
      </c>
      <c r="BKK29" s="5" t="n">
        <v>0</v>
      </c>
      <c r="BKL29" s="5" t="n">
        <v>0</v>
      </c>
      <c r="BKM29" s="5" t="n">
        <v>0</v>
      </c>
      <c r="BKN29" s="5" t="n">
        <v>0</v>
      </c>
      <c r="BKO29" s="5" t="n">
        <v>0</v>
      </c>
      <c r="BKP29" s="5" t="n">
        <v>0</v>
      </c>
      <c r="BKQ29" s="5" t="n">
        <v>0</v>
      </c>
      <c r="BKR29" s="5" t="n">
        <v>0</v>
      </c>
      <c r="BKS29" s="5" t="n">
        <v>0</v>
      </c>
      <c r="BKT29" s="5" t="n">
        <v>0</v>
      </c>
      <c r="BKU29" s="5" t="n">
        <v>0</v>
      </c>
      <c r="BKV29" s="5" t="n">
        <v>0</v>
      </c>
      <c r="BKW29" s="5" t="n">
        <v>0</v>
      </c>
      <c r="BKX29" s="5" t="n">
        <v>0</v>
      </c>
      <c r="BKY29" s="5" t="n">
        <v>0</v>
      </c>
      <c r="BKZ29" s="5" t="n">
        <v>0</v>
      </c>
      <c r="BLA29" s="5" t="n">
        <v>0</v>
      </c>
      <c r="BLB29" s="5" t="n">
        <v>0</v>
      </c>
      <c r="BLC29" s="5" t="n">
        <v>0</v>
      </c>
      <c r="BLD29" s="5" t="n">
        <v>0</v>
      </c>
      <c r="BLE29" s="5" t="n">
        <v>0</v>
      </c>
      <c r="BLF29" s="5" t="n">
        <v>0</v>
      </c>
      <c r="BLG29" s="5" t="n">
        <v>0</v>
      </c>
      <c r="BLH29" s="5" t="n">
        <v>0</v>
      </c>
      <c r="BLI29" s="5" t="n">
        <v>0</v>
      </c>
      <c r="BLJ29" s="5" t="n">
        <v>0</v>
      </c>
      <c r="BLK29" s="5" t="n">
        <v>0</v>
      </c>
      <c r="BLL29" s="5" t="n">
        <v>0</v>
      </c>
      <c r="BLM29" s="5" t="n">
        <v>0</v>
      </c>
      <c r="BLN29" s="5" t="n">
        <v>0</v>
      </c>
      <c r="BLO29" s="5" t="n">
        <v>0</v>
      </c>
      <c r="BLP29" s="5" t="n">
        <v>0</v>
      </c>
      <c r="BLQ29" s="5" t="n">
        <v>0</v>
      </c>
      <c r="BLR29" s="5" t="n">
        <v>0</v>
      </c>
      <c r="BLS29" s="5" t="n">
        <v>0</v>
      </c>
      <c r="BLT29" s="5" t="n">
        <v>0</v>
      </c>
      <c r="BLU29" s="5" t="n">
        <v>0</v>
      </c>
      <c r="BLV29" s="5" t="n">
        <v>0</v>
      </c>
      <c r="BLW29" s="5" t="n">
        <v>0</v>
      </c>
      <c r="BLX29" s="5" t="n">
        <v>0</v>
      </c>
      <c r="BLY29" s="5" t="n">
        <v>0</v>
      </c>
      <c r="BLZ29" s="5" t="n">
        <v>0</v>
      </c>
      <c r="BMA29" s="5" t="n">
        <v>0</v>
      </c>
      <c r="BMB29" s="5" t="n">
        <v>0</v>
      </c>
      <c r="BMC29" s="5" t="n">
        <v>0</v>
      </c>
      <c r="BMD29" s="5" t="n">
        <v>0</v>
      </c>
      <c r="BME29" s="5" t="n">
        <v>0</v>
      </c>
      <c r="BMF29" s="5" t="n">
        <v>0</v>
      </c>
      <c r="BMG29" s="5" t="n">
        <v>0</v>
      </c>
      <c r="BMH29" s="5" t="n">
        <v>0</v>
      </c>
      <c r="BMI29" s="5" t="n">
        <v>0</v>
      </c>
      <c r="BMJ29" s="5" t="n">
        <v>0</v>
      </c>
      <c r="BMK29" s="5" t="n">
        <v>0</v>
      </c>
      <c r="BML29" s="5" t="n">
        <v>0</v>
      </c>
      <c r="BMM29" s="5" t="n">
        <v>0</v>
      </c>
      <c r="BMN29" s="5" t="n">
        <v>0</v>
      </c>
      <c r="BMO29" s="5" t="n">
        <v>0</v>
      </c>
      <c r="BMP29" s="5" t="n">
        <v>0</v>
      </c>
      <c r="BMQ29" s="5" t="n">
        <v>0</v>
      </c>
      <c r="BMR29" s="5" t="n">
        <v>0</v>
      </c>
      <c r="BMS29" s="5" t="n">
        <v>0</v>
      </c>
      <c r="BMT29" s="5" t="n">
        <v>0</v>
      </c>
      <c r="BMU29" s="5" t="n">
        <v>0</v>
      </c>
      <c r="BMV29" s="5" t="n">
        <v>0</v>
      </c>
      <c r="BMW29" s="5" t="n">
        <v>0</v>
      </c>
      <c r="BMX29" s="5" t="n">
        <v>0</v>
      </c>
      <c r="BMY29" s="5" t="n">
        <v>0</v>
      </c>
      <c r="BMZ29" s="5" t="n">
        <v>0</v>
      </c>
      <c r="BNA29" s="5" t="n">
        <v>0</v>
      </c>
      <c r="BNB29" s="5" t="n">
        <v>0</v>
      </c>
      <c r="BNC29" s="5" t="n">
        <v>0</v>
      </c>
      <c r="BND29" s="5" t="n">
        <v>0</v>
      </c>
      <c r="BNE29" s="5" t="n">
        <v>0</v>
      </c>
      <c r="BNF29" s="5" t="n">
        <v>0</v>
      </c>
      <c r="BNG29" s="5" t="n">
        <v>0</v>
      </c>
      <c r="BNH29" s="5" t="n">
        <v>0</v>
      </c>
      <c r="BNI29" s="5" t="n">
        <v>0</v>
      </c>
      <c r="BNJ29" s="5" t="n">
        <v>0</v>
      </c>
      <c r="BNK29" s="5" t="n">
        <v>0</v>
      </c>
      <c r="BNL29" s="5" t="n">
        <v>0</v>
      </c>
      <c r="BNM29" s="5" t="n">
        <v>0</v>
      </c>
      <c r="BNN29" s="5" t="n">
        <v>0</v>
      </c>
      <c r="BNO29" s="5" t="n">
        <v>0</v>
      </c>
      <c r="BNP29" s="5" t="n">
        <v>0</v>
      </c>
      <c r="BNQ29" s="5" t="n">
        <v>0</v>
      </c>
      <c r="BNR29" s="5" t="n">
        <v>0</v>
      </c>
      <c r="BNS29" s="5" t="n">
        <v>0</v>
      </c>
      <c r="BNT29" s="5" t="n">
        <v>0</v>
      </c>
      <c r="BNU29" s="5" t="n">
        <v>0</v>
      </c>
      <c r="BNV29" s="5" t="n">
        <v>0</v>
      </c>
      <c r="BNW29" s="5" t="n">
        <v>0</v>
      </c>
      <c r="BNX29" s="5" t="n">
        <v>0</v>
      </c>
      <c r="BNY29" s="5" t="n">
        <v>0</v>
      </c>
      <c r="BNZ29" s="5" t="n">
        <v>0</v>
      </c>
      <c r="BOA29" s="5" t="n">
        <v>0</v>
      </c>
      <c r="BOB29" s="5" t="n">
        <v>0</v>
      </c>
      <c r="BOC29" s="5" t="n">
        <v>0</v>
      </c>
      <c r="BOD29" s="5" t="n">
        <v>0</v>
      </c>
      <c r="BOE29" s="5" t="n">
        <v>0</v>
      </c>
      <c r="BOF29" s="5" t="n">
        <v>0</v>
      </c>
      <c r="BOG29" s="5" t="n">
        <v>0</v>
      </c>
      <c r="BOH29" s="5" t="n">
        <v>0</v>
      </c>
      <c r="BOI29" s="5" t="n">
        <v>0</v>
      </c>
      <c r="BOJ29" s="5" t="n">
        <v>0</v>
      </c>
      <c r="BOK29" s="5" t="n">
        <v>0</v>
      </c>
      <c r="BOL29" s="5" t="n">
        <v>0</v>
      </c>
      <c r="BOM29" s="5" t="n">
        <v>0</v>
      </c>
      <c r="BON29" s="5" t="n">
        <v>0</v>
      </c>
      <c r="BOO29" s="5" t="n">
        <v>0</v>
      </c>
      <c r="BOP29" s="5" t="n">
        <v>0</v>
      </c>
      <c r="BOQ29" s="5" t="n">
        <v>0</v>
      </c>
      <c r="BOR29" s="5" t="n">
        <v>0</v>
      </c>
      <c r="BOS29" s="5" t="n">
        <v>0</v>
      </c>
      <c r="BOT29" s="5" t="n">
        <v>0</v>
      </c>
      <c r="BOU29" s="5" t="n">
        <v>0</v>
      </c>
      <c r="BOV29" s="5" t="n">
        <v>0</v>
      </c>
      <c r="BOW29" s="5" t="n">
        <v>0</v>
      </c>
      <c r="BOX29" s="5" t="n">
        <v>0</v>
      </c>
      <c r="BOY29" s="5" t="n">
        <v>0</v>
      </c>
      <c r="BOZ29" s="5" t="n">
        <v>0</v>
      </c>
      <c r="BPA29" s="5" t="n">
        <v>0</v>
      </c>
      <c r="BPB29" s="5" t="n">
        <v>0</v>
      </c>
      <c r="BPC29" s="5" t="n">
        <v>0</v>
      </c>
      <c r="BPD29" s="5" t="n">
        <v>0</v>
      </c>
      <c r="BPE29" s="5" t="n">
        <v>0</v>
      </c>
      <c r="BPF29" s="5" t="n">
        <v>0</v>
      </c>
      <c r="BPG29" s="5" t="n">
        <v>0</v>
      </c>
      <c r="BPH29" s="5" t="n">
        <v>0</v>
      </c>
      <c r="BPI29" s="5" t="n">
        <v>0</v>
      </c>
      <c r="BPJ29" s="5" t="n">
        <v>0</v>
      </c>
      <c r="BPK29" s="5" t="n">
        <v>0</v>
      </c>
      <c r="BPL29" s="5" t="n">
        <v>0</v>
      </c>
      <c r="BPM29" s="5" t="n">
        <v>0</v>
      </c>
      <c r="BPN29" s="5" t="n">
        <v>0</v>
      </c>
      <c r="BPO29" s="5" t="n">
        <v>0</v>
      </c>
      <c r="BPP29" s="5" t="n">
        <v>0</v>
      </c>
      <c r="BPQ29" s="5" t="n">
        <v>0</v>
      </c>
      <c r="BPR29" s="5" t="n">
        <v>0</v>
      </c>
      <c r="BPS29" s="5" t="n">
        <v>0</v>
      </c>
      <c r="BPT29" s="5" t="n">
        <v>0</v>
      </c>
      <c r="BPU29" s="5" t="n">
        <v>0</v>
      </c>
      <c r="BPV29" s="5" t="n">
        <v>0</v>
      </c>
      <c r="BPW29" s="5" t="n">
        <v>0</v>
      </c>
      <c r="BPX29" s="5" t="n">
        <v>0</v>
      </c>
      <c r="BPY29" s="5" t="n">
        <v>0</v>
      </c>
      <c r="BPZ29" s="5" t="n">
        <v>0</v>
      </c>
      <c r="BQA29" s="5" t="n">
        <v>0</v>
      </c>
      <c r="BQB29" s="5" t="n">
        <v>0</v>
      </c>
      <c r="BQC29" s="5" t="n">
        <v>0</v>
      </c>
      <c r="BQD29" s="5" t="n">
        <v>0</v>
      </c>
      <c r="BQE29" s="5" t="n">
        <v>0</v>
      </c>
      <c r="BQF29" s="5" t="n">
        <v>0</v>
      </c>
      <c r="BQG29" s="5" t="n">
        <v>0</v>
      </c>
      <c r="BQH29" s="5" t="n">
        <v>0</v>
      </c>
      <c r="BQI29" s="5" t="n">
        <v>0</v>
      </c>
      <c r="BQJ29" s="5" t="n">
        <v>0</v>
      </c>
      <c r="BQK29" s="5" t="n">
        <v>0</v>
      </c>
      <c r="BQL29" s="5" t="n">
        <v>0</v>
      </c>
      <c r="BQM29" s="5" t="n">
        <v>0</v>
      </c>
      <c r="BQN29" s="5" t="n">
        <v>0</v>
      </c>
      <c r="BQO29" s="5" t="n">
        <v>0</v>
      </c>
      <c r="BQP29" s="5" t="n">
        <v>0</v>
      </c>
      <c r="BQQ29" s="5" t="n">
        <v>0</v>
      </c>
      <c r="BQR29" s="5" t="n">
        <v>0</v>
      </c>
      <c r="BQS29" s="5" t="n">
        <v>0</v>
      </c>
      <c r="BQT29" s="5" t="n">
        <v>0</v>
      </c>
      <c r="BQU29" s="5" t="n">
        <v>0</v>
      </c>
      <c r="BQV29" s="5" t="n">
        <v>0</v>
      </c>
      <c r="BQW29" s="5" t="n">
        <v>0</v>
      </c>
      <c r="BQX29" s="5" t="n">
        <v>0</v>
      </c>
      <c r="BQY29" s="5" t="n">
        <v>0</v>
      </c>
      <c r="BQZ29" s="5" t="n">
        <v>0</v>
      </c>
      <c r="BRA29" s="5" t="n">
        <v>0</v>
      </c>
      <c r="BRB29" s="5" t="n">
        <v>0</v>
      </c>
      <c r="BRC29" s="5" t="n">
        <v>0</v>
      </c>
      <c r="BRD29" s="5" t="n">
        <v>0</v>
      </c>
      <c r="BRE29" s="5" t="n">
        <v>0</v>
      </c>
      <c r="BRF29" s="5" t="n">
        <v>0</v>
      </c>
      <c r="BRG29" s="5" t="n">
        <v>0</v>
      </c>
      <c r="BRH29" s="5" t="n">
        <v>0</v>
      </c>
      <c r="BRI29" s="5" t="n">
        <v>0</v>
      </c>
      <c r="BRJ29" s="5" t="n">
        <v>0</v>
      </c>
      <c r="BRK29" s="5" t="n">
        <v>0</v>
      </c>
      <c r="BRL29" s="5" t="n">
        <v>0</v>
      </c>
      <c r="BRM29" s="5" t="n">
        <v>0</v>
      </c>
      <c r="BRN29" s="5" t="n">
        <v>0</v>
      </c>
      <c r="BRO29" s="5" t="n">
        <v>0</v>
      </c>
      <c r="BRP29" s="5" t="n">
        <v>0</v>
      </c>
      <c r="BRQ29" s="5" t="n">
        <v>0</v>
      </c>
      <c r="BRR29" s="5" t="n">
        <v>0</v>
      </c>
      <c r="BRS29" s="5" t="n">
        <v>0</v>
      </c>
      <c r="BRT29" s="5" t="n">
        <v>0</v>
      </c>
      <c r="BRU29" s="5" t="n">
        <v>0</v>
      </c>
      <c r="BRV29" s="5" t="n">
        <v>0</v>
      </c>
      <c r="BRW29" s="5" t="n">
        <v>0</v>
      </c>
      <c r="BRX29" s="5" t="n">
        <v>0</v>
      </c>
      <c r="BRY29" s="5" t="n">
        <v>0</v>
      </c>
      <c r="BRZ29" s="5" t="n">
        <v>0</v>
      </c>
      <c r="BSA29" s="5" t="n">
        <v>0</v>
      </c>
      <c r="BSB29" s="5" t="n">
        <v>0</v>
      </c>
      <c r="BSC29" s="5" t="n">
        <v>0</v>
      </c>
      <c r="BSD29" s="5" t="n">
        <v>0</v>
      </c>
      <c r="BSE29" s="5" t="n">
        <v>0</v>
      </c>
      <c r="BSF29" s="5" t="n">
        <v>0</v>
      </c>
      <c r="BSG29" s="5" t="n">
        <v>0</v>
      </c>
      <c r="BSH29" s="5" t="n">
        <v>0</v>
      </c>
      <c r="BSI29" s="5" t="n">
        <v>0</v>
      </c>
      <c r="BSJ29" s="5" t="n">
        <v>0</v>
      </c>
      <c r="BSK29" s="5" t="n">
        <v>0</v>
      </c>
      <c r="BSL29" s="5" t="n">
        <v>0</v>
      </c>
      <c r="BSM29" s="5" t="n">
        <v>0</v>
      </c>
      <c r="BSN29" s="5" t="n">
        <v>0</v>
      </c>
      <c r="BSO29" s="5" t="n">
        <v>0</v>
      </c>
      <c r="BSP29" s="5" t="n">
        <v>0</v>
      </c>
      <c r="BSQ29" s="5" t="n">
        <v>0</v>
      </c>
      <c r="BSR29" s="5" t="n">
        <v>0</v>
      </c>
      <c r="BSS29" s="5" t="n">
        <v>0</v>
      </c>
      <c r="BST29" s="5" t="n">
        <v>0</v>
      </c>
      <c r="BSU29" s="5" t="n">
        <v>0</v>
      </c>
      <c r="BSV29" s="5" t="n">
        <v>0</v>
      </c>
      <c r="BSW29" s="5" t="n">
        <v>0</v>
      </c>
      <c r="BSX29" s="5" t="n">
        <v>0</v>
      </c>
      <c r="BSY29" s="5" t="n">
        <v>0</v>
      </c>
      <c r="BSZ29" s="5" t="n">
        <v>0</v>
      </c>
      <c r="BTA29" s="5" t="n">
        <v>0</v>
      </c>
      <c r="BTB29" s="5" t="n">
        <v>0</v>
      </c>
      <c r="BTC29" s="5" t="n">
        <v>0</v>
      </c>
      <c r="BTD29" s="5" t="n">
        <v>0</v>
      </c>
      <c r="BTE29" s="5" t="n">
        <v>0</v>
      </c>
      <c r="BTF29" s="5" t="n">
        <v>0</v>
      </c>
      <c r="BTG29" s="5" t="n">
        <v>0</v>
      </c>
      <c r="BTH29" s="5" t="n">
        <v>0</v>
      </c>
      <c r="BTI29" s="5" t="n">
        <v>0</v>
      </c>
      <c r="BTJ29" s="5" t="n">
        <v>0</v>
      </c>
      <c r="BTK29" s="5" t="n">
        <v>0</v>
      </c>
      <c r="BTL29" s="5" t="n">
        <v>0</v>
      </c>
      <c r="BTM29" s="5" t="n">
        <v>0</v>
      </c>
      <c r="BTN29" s="5" t="n">
        <v>0</v>
      </c>
      <c r="BTO29" s="5" t="n">
        <v>0</v>
      </c>
      <c r="BTP29" s="5" t="n">
        <v>0</v>
      </c>
      <c r="BTQ29" s="5" t="n">
        <v>0</v>
      </c>
      <c r="BTR29" s="5" t="n">
        <v>0</v>
      </c>
      <c r="BTS29" s="5" t="n">
        <v>0</v>
      </c>
      <c r="BTT29" s="5" t="n">
        <v>0</v>
      </c>
      <c r="BTU29" s="5" t="n">
        <v>0</v>
      </c>
      <c r="BTV29" s="5" t="n">
        <v>0</v>
      </c>
      <c r="BTW29" s="5" t="n">
        <v>0</v>
      </c>
      <c r="BTX29" s="5" t="n">
        <v>0</v>
      </c>
      <c r="BTY29" s="5" t="n">
        <v>0</v>
      </c>
      <c r="BTZ29" s="5" t="n">
        <v>0</v>
      </c>
      <c r="BUA29" s="5" t="n">
        <v>0</v>
      </c>
      <c r="BUB29" s="5" t="n">
        <v>0</v>
      </c>
      <c r="BUC29" s="5" t="n">
        <v>0</v>
      </c>
      <c r="BUD29" s="5" t="n">
        <v>0</v>
      </c>
      <c r="BUE29" s="5" t="n">
        <v>0</v>
      </c>
      <c r="BUF29" s="5" t="n">
        <v>0</v>
      </c>
      <c r="BUG29" s="5" t="n">
        <v>0</v>
      </c>
      <c r="BUH29" s="5" t="n">
        <v>0</v>
      </c>
      <c r="BUI29" s="5" t="n">
        <v>0</v>
      </c>
      <c r="BUJ29" s="5" t="n">
        <v>0</v>
      </c>
      <c r="BUK29" s="5" t="n">
        <v>0</v>
      </c>
      <c r="BUL29" s="5" t="n">
        <v>0</v>
      </c>
      <c r="BUM29" s="5" t="n">
        <v>0</v>
      </c>
      <c r="BUN29" s="5" t="n">
        <v>0</v>
      </c>
      <c r="BUO29" s="5" t="n">
        <v>0</v>
      </c>
      <c r="BUP29" s="5" t="n">
        <v>0</v>
      </c>
      <c r="BUQ29" s="5" t="n">
        <v>0</v>
      </c>
      <c r="BUR29" s="5" t="n">
        <v>0</v>
      </c>
      <c r="BUS29" s="5" t="n">
        <v>0</v>
      </c>
      <c r="BUT29" s="5" t="n">
        <v>0</v>
      </c>
      <c r="BUU29" s="5" t="n">
        <v>0</v>
      </c>
      <c r="BUV29" s="5" t="n">
        <v>0</v>
      </c>
      <c r="BUW29" s="5" t="n">
        <v>0</v>
      </c>
      <c r="BUX29" s="5" t="n">
        <v>0</v>
      </c>
      <c r="BUY29" s="5" t="n">
        <v>0</v>
      </c>
      <c r="BUZ29" s="5" t="n">
        <v>0</v>
      </c>
      <c r="BVA29" s="5" t="n">
        <v>0</v>
      </c>
      <c r="BVB29" s="5" t="n">
        <v>0</v>
      </c>
      <c r="BVC29" s="5" t="n">
        <v>0</v>
      </c>
      <c r="BVD29" s="5" t="n">
        <v>0</v>
      </c>
      <c r="BVE29" s="5" t="n">
        <v>0</v>
      </c>
      <c r="BVF29" s="5" t="n">
        <v>0</v>
      </c>
      <c r="BVG29" s="5" t="n">
        <v>0</v>
      </c>
      <c r="BVH29" s="5" t="n">
        <v>0</v>
      </c>
      <c r="BVI29" s="5" t="n">
        <v>0</v>
      </c>
      <c r="BVJ29" s="5" t="n">
        <v>0</v>
      </c>
      <c r="BVK29" s="5" t="n">
        <v>0</v>
      </c>
      <c r="BVL29" s="5" t="n">
        <v>0</v>
      </c>
      <c r="BVM29" s="5" t="n">
        <v>0</v>
      </c>
      <c r="BVN29" s="5" t="n">
        <v>0</v>
      </c>
      <c r="BVO29" s="5" t="n">
        <v>0</v>
      </c>
      <c r="BVP29" s="5" t="n">
        <v>0</v>
      </c>
      <c r="BVQ29" s="5" t="n">
        <v>0</v>
      </c>
      <c r="BVR29" s="5" t="n">
        <v>0</v>
      </c>
      <c r="BVS29" s="5" t="n">
        <v>0</v>
      </c>
      <c r="BVT29" s="5" t="n">
        <v>0</v>
      </c>
      <c r="BVU29" s="5" t="n">
        <v>0</v>
      </c>
      <c r="BVV29" s="5" t="n">
        <v>0</v>
      </c>
      <c r="BVW29" s="5" t="n">
        <v>0</v>
      </c>
      <c r="BVX29" s="5" t="n">
        <v>0</v>
      </c>
      <c r="BVY29" s="5" t="n">
        <v>0</v>
      </c>
      <c r="BVZ29" s="5" t="n">
        <v>0</v>
      </c>
      <c r="BWA29" s="5" t="n">
        <v>0</v>
      </c>
      <c r="BWB29" s="5" t="n">
        <v>0</v>
      </c>
      <c r="BWC29" s="5" t="n">
        <v>0</v>
      </c>
      <c r="BWD29" s="5" t="n">
        <v>0</v>
      </c>
      <c r="BWE29" s="5" t="n">
        <v>0</v>
      </c>
      <c r="BWF29" s="5" t="n">
        <v>0</v>
      </c>
      <c r="BWG29" s="5" t="n">
        <v>0</v>
      </c>
      <c r="BWH29" s="5" t="n">
        <v>0</v>
      </c>
      <c r="BWI29" s="5" t="n">
        <v>0</v>
      </c>
      <c r="BWJ29" s="5" t="n">
        <v>0</v>
      </c>
      <c r="BWK29" s="5" t="n">
        <v>0</v>
      </c>
      <c r="BWL29" s="5" t="n">
        <v>0</v>
      </c>
      <c r="BWM29" s="5" t="n">
        <v>0</v>
      </c>
      <c r="BWN29" s="5" t="n">
        <v>0</v>
      </c>
      <c r="BWO29" s="5" t="n">
        <v>0</v>
      </c>
      <c r="BWP29" s="5" t="n">
        <v>0</v>
      </c>
      <c r="BWQ29" s="5" t="n">
        <v>0</v>
      </c>
      <c r="BWR29" s="5" t="n">
        <v>0</v>
      </c>
      <c r="BWS29" s="5" t="n">
        <v>0</v>
      </c>
      <c r="BWT29" s="5" t="n">
        <v>0</v>
      </c>
      <c r="BWU29" s="5" t="n">
        <v>0</v>
      </c>
      <c r="BWV29" s="5" t="n">
        <v>0</v>
      </c>
      <c r="BWW29" s="5" t="n">
        <v>0</v>
      </c>
      <c r="BWX29" s="5" t="n">
        <v>0</v>
      </c>
      <c r="BWY29" s="5" t="n">
        <v>0</v>
      </c>
      <c r="BWZ29" s="5" t="n">
        <v>0</v>
      </c>
      <c r="BXA29" s="5" t="n">
        <v>0</v>
      </c>
      <c r="BXB29" s="5" t="n">
        <v>0</v>
      </c>
      <c r="BXC29" s="5" t="n">
        <v>0</v>
      </c>
      <c r="BXD29" s="5" t="n">
        <v>0</v>
      </c>
      <c r="BXE29" s="5" t="n">
        <v>0</v>
      </c>
      <c r="BXF29" s="5" t="n">
        <v>0</v>
      </c>
      <c r="BXG29" s="5" t="n">
        <v>0</v>
      </c>
      <c r="BXH29" s="5" t="n">
        <v>0</v>
      </c>
      <c r="BXI29" s="5" t="n">
        <v>0</v>
      </c>
      <c r="BXJ29" s="5" t="n">
        <v>0</v>
      </c>
      <c r="BXK29" s="5" t="n">
        <v>0</v>
      </c>
      <c r="BXL29" s="5" t="n">
        <v>0</v>
      </c>
      <c r="BXM29" s="5" t="n">
        <v>0</v>
      </c>
      <c r="BXN29" s="5" t="n">
        <v>0</v>
      </c>
      <c r="BXO29" s="5" t="n">
        <v>0</v>
      </c>
      <c r="BXP29" s="5" t="n">
        <v>0</v>
      </c>
      <c r="BXQ29" s="5" t="n">
        <v>0</v>
      </c>
      <c r="BXR29" s="5" t="n">
        <v>0</v>
      </c>
      <c r="BXS29" s="5" t="n">
        <v>0</v>
      </c>
      <c r="BXT29" s="5" t="n">
        <v>0</v>
      </c>
      <c r="BXU29" s="5" t="n">
        <v>0</v>
      </c>
      <c r="BXV29" s="5" t="n">
        <v>0</v>
      </c>
      <c r="BXW29" s="5" t="n">
        <v>0</v>
      </c>
      <c r="BXX29" s="5" t="n">
        <v>0</v>
      </c>
      <c r="BXY29" s="5" t="n">
        <v>0</v>
      </c>
      <c r="BXZ29" s="5" t="n">
        <v>0</v>
      </c>
      <c r="BYA29" s="5" t="n">
        <v>0</v>
      </c>
      <c r="BYB29" s="5" t="n">
        <v>0</v>
      </c>
      <c r="BYC29" s="5" t="n">
        <v>0</v>
      </c>
      <c r="BYD29" s="5" t="n">
        <v>0</v>
      </c>
      <c r="BYE29" s="5" t="n">
        <v>0</v>
      </c>
      <c r="BYF29" s="5" t="n">
        <v>0</v>
      </c>
      <c r="BYG29" s="5" t="n">
        <v>0</v>
      </c>
      <c r="BYH29" s="5" t="n">
        <v>0</v>
      </c>
      <c r="BYI29" s="5" t="n">
        <v>0</v>
      </c>
      <c r="BYJ29" s="5" t="n">
        <v>0</v>
      </c>
      <c r="BYK29" s="5" t="n">
        <v>0</v>
      </c>
      <c r="BYL29" s="5" t="n">
        <v>0</v>
      </c>
      <c r="BYM29" s="5" t="n">
        <v>0</v>
      </c>
      <c r="BYN29" s="5" t="n">
        <v>0</v>
      </c>
      <c r="BYO29" s="5" t="n">
        <v>0</v>
      </c>
      <c r="BYP29" s="5" t="n">
        <v>0</v>
      </c>
      <c r="BYQ29" s="5" t="n">
        <v>0</v>
      </c>
      <c r="BYR29" s="5" t="n">
        <v>0</v>
      </c>
      <c r="BYS29" s="5" t="n">
        <v>0</v>
      </c>
      <c r="BYT29" s="5" t="n">
        <v>0</v>
      </c>
      <c r="BYU29" s="5" t="n">
        <v>0</v>
      </c>
      <c r="BYV29" s="5" t="n">
        <v>0</v>
      </c>
      <c r="BYW29" s="5" t="n">
        <v>0</v>
      </c>
      <c r="BYX29" s="5" t="n">
        <v>0</v>
      </c>
      <c r="BYY29" s="5" t="n">
        <v>0</v>
      </c>
      <c r="BYZ29" s="5" t="n">
        <v>0</v>
      </c>
      <c r="BZA29" s="5" t="n">
        <v>0</v>
      </c>
      <c r="BZB29" s="5" t="n">
        <v>0</v>
      </c>
      <c r="BZC29" s="5" t="n">
        <v>0</v>
      </c>
      <c r="BZD29" s="5" t="n">
        <v>0</v>
      </c>
      <c r="BZE29" s="5" t="n">
        <v>0</v>
      </c>
      <c r="BZF29" s="5" t="n">
        <v>0</v>
      </c>
      <c r="BZG29" s="5" t="n">
        <v>0</v>
      </c>
      <c r="BZH29" s="5" t="n">
        <v>0</v>
      </c>
      <c r="BZI29" s="5" t="n">
        <v>0</v>
      </c>
      <c r="BZJ29" s="5" t="n">
        <v>0</v>
      </c>
      <c r="BZK29" s="5" t="n">
        <v>0</v>
      </c>
      <c r="BZL29" s="5" t="n">
        <v>0</v>
      </c>
      <c r="BZM29" s="5" t="n">
        <v>0</v>
      </c>
      <c r="BZN29" s="5" t="n">
        <v>0</v>
      </c>
      <c r="BZO29" s="5" t="n">
        <v>0</v>
      </c>
      <c r="BZP29" s="5" t="n">
        <v>0</v>
      </c>
      <c r="BZQ29" s="5" t="n">
        <v>0</v>
      </c>
      <c r="BZR29" s="5" t="n">
        <v>0</v>
      </c>
      <c r="BZS29" s="5" t="n">
        <v>0</v>
      </c>
      <c r="BZT29" s="5" t="n">
        <v>0</v>
      </c>
      <c r="BZU29" s="5" t="n">
        <v>0</v>
      </c>
      <c r="BZV29" s="5" t="n">
        <v>0</v>
      </c>
      <c r="BZW29" s="5" t="n">
        <v>0</v>
      </c>
      <c r="BZX29" s="5" t="n">
        <v>0</v>
      </c>
      <c r="BZY29" s="5" t="n">
        <v>0</v>
      </c>
      <c r="BZZ29" s="5" t="n">
        <v>0</v>
      </c>
      <c r="CAA29" s="5" t="n">
        <v>0</v>
      </c>
      <c r="CAB29" s="5" t="n">
        <v>0</v>
      </c>
      <c r="CAC29" s="5" t="n">
        <v>0</v>
      </c>
      <c r="CAD29" s="5" t="n">
        <v>0</v>
      </c>
      <c r="CAE29" s="5" t="n">
        <v>0</v>
      </c>
      <c r="CAF29" s="5" t="n">
        <v>0</v>
      </c>
      <c r="CAG29" s="5" t="n">
        <v>0</v>
      </c>
      <c r="CAH29" s="5" t="n">
        <v>0</v>
      </c>
      <c r="CAI29" s="5" t="n">
        <v>0</v>
      </c>
      <c r="CAJ29" s="5" t="n">
        <v>0</v>
      </c>
      <c r="CAK29" s="5" t="n">
        <v>0</v>
      </c>
      <c r="CAL29" s="5" t="n">
        <v>0</v>
      </c>
      <c r="CAM29" s="5" t="n">
        <v>0</v>
      </c>
      <c r="CAN29" s="5" t="n">
        <v>0</v>
      </c>
      <c r="CAO29" s="5" t="n">
        <v>0</v>
      </c>
      <c r="CAP29" s="5" t="n">
        <v>0</v>
      </c>
      <c r="CAQ29" s="5" t="n">
        <v>0</v>
      </c>
      <c r="CAR29" s="5" t="n">
        <v>0</v>
      </c>
      <c r="CAS29" s="5" t="n">
        <v>0</v>
      </c>
      <c r="CAT29" s="5" t="n">
        <v>0</v>
      </c>
      <c r="CAU29" s="5" t="n">
        <v>0</v>
      </c>
      <c r="CAV29" s="5" t="n">
        <v>0</v>
      </c>
      <c r="CAW29" s="5" t="n">
        <v>0</v>
      </c>
      <c r="CAX29" s="5" t="n">
        <v>0</v>
      </c>
      <c r="CAY29" s="5" t="n">
        <v>0</v>
      </c>
      <c r="CAZ29" s="5" t="n">
        <v>0</v>
      </c>
      <c r="CBA29" s="5" t="n">
        <v>0</v>
      </c>
      <c r="CBB29" s="5" t="n">
        <v>0</v>
      </c>
      <c r="CBC29" s="5" t="n">
        <v>0</v>
      </c>
      <c r="CBD29" s="5" t="n">
        <v>0</v>
      </c>
      <c r="CBE29" s="5" t="n">
        <v>0</v>
      </c>
      <c r="CBF29" s="5" t="n">
        <v>0</v>
      </c>
      <c r="CBG29" s="5" t="n">
        <v>0</v>
      </c>
      <c r="CBH29" s="5" t="n">
        <v>0</v>
      </c>
      <c r="CBI29" s="5" t="n">
        <v>0</v>
      </c>
      <c r="CBJ29" s="5" t="n">
        <v>0</v>
      </c>
      <c r="CBK29" s="5" t="n">
        <v>0</v>
      </c>
      <c r="CBL29" s="5" t="n">
        <v>0</v>
      </c>
      <c r="CBM29" s="5" t="n">
        <v>0</v>
      </c>
      <c r="CBN29" s="5" t="n">
        <v>0</v>
      </c>
      <c r="CBO29" s="5" t="n">
        <v>0</v>
      </c>
      <c r="CBP29" s="5" t="n">
        <v>0</v>
      </c>
      <c r="CBQ29" s="5" t="n">
        <v>0</v>
      </c>
      <c r="CBR29" s="5" t="n">
        <v>0</v>
      </c>
      <c r="CBS29" s="5" t="n">
        <v>0</v>
      </c>
      <c r="CBT29" s="5" t="n">
        <v>0</v>
      </c>
      <c r="CBU29" s="5" t="n">
        <v>0</v>
      </c>
      <c r="CBV29" s="5" t="n">
        <v>0</v>
      </c>
      <c r="CBW29" s="5" t="n">
        <v>0</v>
      </c>
      <c r="CBX29" s="5" t="n">
        <v>0</v>
      </c>
      <c r="CBY29" s="5" t="n">
        <v>0</v>
      </c>
      <c r="CBZ29" s="5" t="n">
        <v>0</v>
      </c>
      <c r="CCA29" s="5" t="n">
        <v>0</v>
      </c>
      <c r="CCB29" s="5" t="n">
        <v>0</v>
      </c>
      <c r="CCC29" s="5" t="n">
        <v>0</v>
      </c>
      <c r="CCD29" s="5" t="n">
        <v>0</v>
      </c>
      <c r="CCE29" s="5" t="n">
        <v>0</v>
      </c>
      <c r="CCF29" s="5" t="n">
        <v>0</v>
      </c>
      <c r="CCG29" s="5" t="n">
        <v>0</v>
      </c>
      <c r="CCH29" s="5" t="n">
        <v>0</v>
      </c>
      <c r="CCI29" s="5" t="n">
        <v>0</v>
      </c>
      <c r="CCJ29" s="5" t="n">
        <v>0</v>
      </c>
      <c r="CCK29" s="5" t="n">
        <v>0</v>
      </c>
      <c r="CCL29" s="5" t="n">
        <v>0</v>
      </c>
      <c r="CCM29" s="5" t="n">
        <v>0</v>
      </c>
      <c r="CCN29" s="5" t="n">
        <v>0</v>
      </c>
      <c r="CCO29" s="5" t="n">
        <v>0</v>
      </c>
      <c r="CCP29" s="5" t="n">
        <v>0</v>
      </c>
      <c r="CCQ29" s="5" t="n">
        <v>0</v>
      </c>
      <c r="CCR29" s="5" t="n">
        <v>0</v>
      </c>
      <c r="CCS29" s="5" t="n">
        <v>0</v>
      </c>
      <c r="CCT29" s="5" t="n">
        <v>0</v>
      </c>
      <c r="CCU29" s="5" t="n">
        <v>0</v>
      </c>
      <c r="CCV29" s="5" t="n">
        <v>0</v>
      </c>
      <c r="CCW29" s="5" t="n">
        <v>0</v>
      </c>
      <c r="CCX29" s="5" t="n">
        <v>0</v>
      </c>
      <c r="CCY29" s="5" t="n">
        <v>0</v>
      </c>
      <c r="CCZ29" s="5" t="n">
        <v>0</v>
      </c>
      <c r="CDA29" s="5" t="n">
        <v>0</v>
      </c>
      <c r="CDB29" s="5" t="n">
        <v>0</v>
      </c>
      <c r="CDC29" s="5" t="n">
        <v>0</v>
      </c>
      <c r="CDD29" s="5" t="n">
        <v>0</v>
      </c>
      <c r="CDE29" s="5" t="n">
        <v>0</v>
      </c>
      <c r="CDF29" s="5" t="n">
        <v>0</v>
      </c>
      <c r="CDG29" s="5" t="n">
        <v>0</v>
      </c>
      <c r="CDH29" s="5" t="n">
        <v>0</v>
      </c>
      <c r="CDI29" s="5" t="n">
        <v>0</v>
      </c>
      <c r="CDJ29" s="5" t="n">
        <v>0</v>
      </c>
      <c r="CDK29" s="5" t="n">
        <v>0</v>
      </c>
      <c r="CDL29" s="5" t="n">
        <v>0</v>
      </c>
      <c r="CDM29" s="5" t="n">
        <v>0</v>
      </c>
      <c r="CDN29" s="5" t="n">
        <v>0</v>
      </c>
      <c r="CDO29" s="5" t="n">
        <v>0</v>
      </c>
      <c r="CDP29" s="5" t="n">
        <v>0</v>
      </c>
      <c r="CDQ29" s="5" t="n">
        <v>0</v>
      </c>
      <c r="CDR29" s="5" t="n">
        <v>0</v>
      </c>
      <c r="CDS29" s="5" t="n">
        <v>0</v>
      </c>
      <c r="CDT29" s="5" t="n">
        <v>0</v>
      </c>
      <c r="CDU29" s="5" t="n">
        <v>0</v>
      </c>
      <c r="CDV29" s="5" t="n">
        <v>0</v>
      </c>
      <c r="CDW29" s="5" t="n">
        <v>0</v>
      </c>
      <c r="CDX29" s="5" t="n">
        <v>0</v>
      </c>
      <c r="CDY29" s="5" t="n">
        <v>0</v>
      </c>
      <c r="CDZ29" s="5" t="n">
        <v>0</v>
      </c>
      <c r="CEA29" s="5" t="n">
        <v>0</v>
      </c>
      <c r="CEB29" s="5" t="n">
        <v>0</v>
      </c>
      <c r="CEC29" s="5" t="n">
        <v>0</v>
      </c>
      <c r="CED29" s="5" t="n">
        <v>0</v>
      </c>
      <c r="CEE29" s="5" t="n">
        <v>0</v>
      </c>
      <c r="CEF29" s="5" t="n">
        <v>0</v>
      </c>
      <c r="CEG29" s="5" t="n">
        <v>0</v>
      </c>
      <c r="CEH29" s="5" t="n">
        <v>0</v>
      </c>
      <c r="CEI29" s="5" t="n">
        <v>0</v>
      </c>
      <c r="CEJ29" s="5" t="n">
        <v>0</v>
      </c>
      <c r="CEK29" s="5" t="n">
        <v>0</v>
      </c>
      <c r="CEL29" s="5" t="n">
        <v>0</v>
      </c>
      <c r="CEM29" s="5" t="n">
        <v>0</v>
      </c>
      <c r="CEN29" s="5" t="n">
        <v>0</v>
      </c>
      <c r="CEO29" s="5" t="n">
        <v>0</v>
      </c>
      <c r="CEP29" s="5" t="n">
        <v>0</v>
      </c>
      <c r="CEQ29" s="5" t="n">
        <v>0</v>
      </c>
      <c r="CER29" s="5" t="n">
        <v>0</v>
      </c>
      <c r="CES29" s="5" t="n">
        <v>0</v>
      </c>
      <c r="CET29" s="5" t="n">
        <v>0</v>
      </c>
      <c r="CEU29" s="5" t="n">
        <v>0</v>
      </c>
      <c r="CEV29" s="5" t="n">
        <v>0</v>
      </c>
      <c r="CEW29" s="5" t="n">
        <v>0</v>
      </c>
      <c r="CEX29" s="5" t="n">
        <v>0</v>
      </c>
      <c r="CEY29" s="5" t="n">
        <v>0</v>
      </c>
      <c r="CEZ29" s="5" t="n">
        <v>0</v>
      </c>
      <c r="CFA29" s="5" t="n">
        <v>0</v>
      </c>
      <c r="CFB29" s="5" t="n">
        <v>0</v>
      </c>
      <c r="CFC29" s="5" t="n">
        <v>0</v>
      </c>
      <c r="CFD29" s="5" t="n">
        <v>0</v>
      </c>
      <c r="CFE29" s="5" t="n">
        <v>0</v>
      </c>
      <c r="CFF29" s="5" t="n">
        <v>0</v>
      </c>
      <c r="CFG29" s="5" t="n">
        <v>0</v>
      </c>
      <c r="CFH29" s="5" t="n">
        <v>0</v>
      </c>
      <c r="CFI29" s="5" t="n">
        <v>0</v>
      </c>
      <c r="CFJ29" s="5" t="n">
        <v>0</v>
      </c>
      <c r="CFK29" s="5" t="n">
        <v>0</v>
      </c>
      <c r="CFL29" s="5" t="n">
        <v>0</v>
      </c>
      <c r="CFM29" s="5" t="n">
        <v>0</v>
      </c>
      <c r="CFN29" s="5" t="n">
        <v>0</v>
      </c>
      <c r="CFO29" s="5" t="n">
        <v>0</v>
      </c>
      <c r="CFP29" s="5" t="n">
        <v>0</v>
      </c>
      <c r="CFQ29" s="5" t="n">
        <v>0</v>
      </c>
      <c r="CFR29" s="5" t="n">
        <v>0</v>
      </c>
      <c r="CFS29" s="5" t="n">
        <v>0</v>
      </c>
      <c r="CFT29" s="5" t="n">
        <v>0</v>
      </c>
      <c r="CFU29" s="5" t="n">
        <v>0</v>
      </c>
      <c r="CFV29" s="5" t="n">
        <v>0</v>
      </c>
      <c r="CFW29" s="5" t="n">
        <v>0</v>
      </c>
      <c r="CFX29" s="5" t="n">
        <v>0</v>
      </c>
      <c r="CFY29" s="5" t="n">
        <v>0</v>
      </c>
      <c r="CFZ29" s="5" t="n">
        <v>0</v>
      </c>
      <c r="CGA29" s="5" t="n">
        <v>0</v>
      </c>
      <c r="CGB29" s="5" t="n">
        <v>0</v>
      </c>
      <c r="CGC29" s="5" t="n">
        <v>0</v>
      </c>
      <c r="CGD29" s="5" t="n">
        <v>0</v>
      </c>
      <c r="CGE29" s="5" t="n">
        <v>0</v>
      </c>
      <c r="CGF29" s="5" t="n">
        <v>0</v>
      </c>
      <c r="CGG29" s="5" t="n">
        <v>0</v>
      </c>
      <c r="CGH29" s="5" t="n">
        <v>0</v>
      </c>
      <c r="CGI29" s="5" t="n">
        <v>0</v>
      </c>
      <c r="CGJ29" s="5" t="n">
        <v>0</v>
      </c>
      <c r="CGK29" s="5" t="n">
        <v>0</v>
      </c>
      <c r="CGL29" s="5" t="n">
        <v>0</v>
      </c>
      <c r="CGM29" s="5" t="n">
        <v>0</v>
      </c>
      <c r="CGN29" s="5" t="n">
        <v>0</v>
      </c>
      <c r="CGO29" s="5" t="n">
        <v>0</v>
      </c>
      <c r="CGP29" s="5" t="n">
        <v>0</v>
      </c>
      <c r="CGQ29" s="5" t="n">
        <v>0</v>
      </c>
      <c r="CGR29" s="5" t="n">
        <v>0</v>
      </c>
      <c r="CGS29" s="5" t="n">
        <v>0</v>
      </c>
      <c r="CGT29" s="5" t="n">
        <v>0</v>
      </c>
      <c r="CGU29" s="5" t="n">
        <v>0</v>
      </c>
      <c r="CGV29" s="5" t="n">
        <v>0</v>
      </c>
      <c r="CGW29" s="5" t="n">
        <v>0</v>
      </c>
      <c r="CGX29" s="5" t="n">
        <v>0</v>
      </c>
      <c r="CGY29" s="5" t="n">
        <v>0</v>
      </c>
      <c r="CGZ29" s="5" t="n">
        <v>0</v>
      </c>
      <c r="CHA29" s="5" t="n">
        <v>0</v>
      </c>
      <c r="CHB29" s="5" t="n">
        <v>0</v>
      </c>
      <c r="CHC29" s="5" t="n">
        <v>0</v>
      </c>
      <c r="CHD29" s="5" t="n">
        <v>0</v>
      </c>
      <c r="CHE29" s="5" t="n">
        <v>0</v>
      </c>
      <c r="CHF29" s="5" t="n">
        <v>0</v>
      </c>
      <c r="CHG29" s="5" t="n">
        <v>0</v>
      </c>
      <c r="CHH29" s="5" t="n">
        <v>0</v>
      </c>
      <c r="CHI29" s="5" t="n">
        <v>0</v>
      </c>
      <c r="CHJ29" s="5" t="n">
        <v>0</v>
      </c>
      <c r="CHK29" s="5" t="n">
        <v>0</v>
      </c>
      <c r="CHL29" s="5" t="n">
        <v>0</v>
      </c>
      <c r="CHM29" s="5" t="n">
        <v>0</v>
      </c>
      <c r="CHN29" s="5" t="n">
        <v>0</v>
      </c>
      <c r="CHO29" s="5" t="n">
        <v>0</v>
      </c>
      <c r="CHP29" s="5" t="n">
        <v>0</v>
      </c>
      <c r="CHQ29" s="5" t="n">
        <v>0</v>
      </c>
      <c r="CHR29" s="5" t="n">
        <v>0</v>
      </c>
      <c r="CHS29" s="5" t="n">
        <v>0</v>
      </c>
      <c r="CHT29" s="5" t="n">
        <v>0</v>
      </c>
      <c r="CHU29" s="5" t="n">
        <v>0</v>
      </c>
      <c r="CHV29" s="5" t="n">
        <v>0</v>
      </c>
      <c r="CHW29" s="5" t="n">
        <v>0</v>
      </c>
      <c r="CHX29" s="5" t="n">
        <v>0</v>
      </c>
      <c r="CHY29" s="5" t="n">
        <v>0</v>
      </c>
      <c r="CHZ29" s="5" t="n">
        <v>0</v>
      </c>
      <c r="CIA29" s="5" t="n">
        <v>0</v>
      </c>
      <c r="CIB29" s="5" t="n">
        <v>0</v>
      </c>
      <c r="CIC29" s="5" t="n">
        <v>0</v>
      </c>
      <c r="CID29" s="5" t="n">
        <v>0</v>
      </c>
      <c r="CIE29" s="5" t="n">
        <v>0</v>
      </c>
      <c r="CIF29" s="5" t="n">
        <v>0</v>
      </c>
      <c r="CIG29" s="5" t="n">
        <v>0</v>
      </c>
      <c r="CIH29" s="5" t="n">
        <v>0</v>
      </c>
      <c r="CII29" s="5" t="n">
        <v>0</v>
      </c>
      <c r="CIJ29" s="5" t="n">
        <v>0</v>
      </c>
      <c r="CIK29" s="5" t="n">
        <v>0</v>
      </c>
      <c r="CIL29" s="5" t="n">
        <v>0</v>
      </c>
      <c r="CIM29" s="5" t="n">
        <v>0</v>
      </c>
      <c r="CIN29" s="5" t="n">
        <v>0</v>
      </c>
      <c r="CIO29" s="5" t="n">
        <v>0</v>
      </c>
      <c r="CIP29" s="5" t="n">
        <v>0</v>
      </c>
      <c r="CIQ29" s="5" t="n">
        <v>0</v>
      </c>
      <c r="CIR29" s="5" t="n">
        <v>0</v>
      </c>
      <c r="CIS29" s="5" t="n">
        <v>0</v>
      </c>
      <c r="CIT29" s="5" t="n">
        <v>0</v>
      </c>
      <c r="CIU29" s="5" t="n">
        <v>0</v>
      </c>
      <c r="CIV29" s="5" t="n">
        <v>0</v>
      </c>
      <c r="CIW29" s="5" t="n">
        <v>0</v>
      </c>
      <c r="CIX29" s="5" t="n">
        <v>0</v>
      </c>
      <c r="CIY29" s="5" t="n">
        <v>0</v>
      </c>
      <c r="CIZ29" s="5" t="n">
        <v>0</v>
      </c>
      <c r="CJA29" s="5" t="n">
        <v>0</v>
      </c>
      <c r="CJB29" s="5" t="n">
        <v>0</v>
      </c>
      <c r="CJC29" s="5" t="n">
        <v>0</v>
      </c>
      <c r="CJD29" s="5" t="n">
        <v>0</v>
      </c>
      <c r="CJE29" s="5" t="n">
        <v>0</v>
      </c>
      <c r="CJF29" s="5" t="n">
        <v>0</v>
      </c>
      <c r="CJG29" s="5" t="n">
        <v>0</v>
      </c>
      <c r="CJH29" s="5" t="n">
        <v>0</v>
      </c>
      <c r="CJI29" s="5" t="n">
        <v>0</v>
      </c>
      <c r="CJJ29" s="5" t="n">
        <v>0</v>
      </c>
      <c r="CJK29" s="5" t="n">
        <v>0</v>
      </c>
      <c r="CJL29" s="5" t="n">
        <v>0</v>
      </c>
      <c r="CJM29" s="5" t="n">
        <v>0</v>
      </c>
      <c r="CJN29" s="5" t="n">
        <v>0</v>
      </c>
      <c r="CJO29" s="5" t="n">
        <v>0</v>
      </c>
      <c r="CJP29" s="5" t="n">
        <v>0</v>
      </c>
      <c r="CJQ29" s="5" t="n">
        <v>0</v>
      </c>
      <c r="CJR29" s="5" t="n">
        <v>0</v>
      </c>
      <c r="CJS29" s="5" t="n">
        <v>0</v>
      </c>
      <c r="CJT29" s="5" t="n">
        <v>0</v>
      </c>
      <c r="CJU29" s="5" t="n">
        <v>0</v>
      </c>
      <c r="CJV29" s="5" t="n">
        <v>0</v>
      </c>
      <c r="CJW29" s="5" t="n">
        <v>0</v>
      </c>
      <c r="CJX29" s="5" t="n">
        <v>0</v>
      </c>
      <c r="CJY29" s="5" t="n">
        <v>0</v>
      </c>
      <c r="CJZ29" s="5" t="n">
        <v>0</v>
      </c>
      <c r="CKA29" s="5" t="n">
        <v>0</v>
      </c>
      <c r="CKB29" s="5" t="n">
        <v>0</v>
      </c>
      <c r="CKC29" s="5" t="n">
        <v>0</v>
      </c>
      <c r="CKD29" s="5" t="n">
        <v>0</v>
      </c>
      <c r="CKE29" s="5" t="n">
        <v>0</v>
      </c>
      <c r="CKF29" s="5" t="n">
        <v>0</v>
      </c>
      <c r="CKG29" s="5" t="n">
        <v>0</v>
      </c>
      <c r="CKH29" s="5" t="n">
        <v>0</v>
      </c>
      <c r="CKI29" s="5" t="n">
        <v>0</v>
      </c>
      <c r="CKJ29" s="5" t="n">
        <v>0</v>
      </c>
      <c r="CKK29" s="5" t="n">
        <v>0</v>
      </c>
      <c r="CKL29" s="5" t="n">
        <v>0</v>
      </c>
      <c r="CKM29" s="5" t="n">
        <v>0</v>
      </c>
      <c r="CKN29" s="5" t="n">
        <v>0</v>
      </c>
      <c r="CKO29" s="5" t="n">
        <v>0</v>
      </c>
      <c r="CKP29" s="5" t="n">
        <v>0</v>
      </c>
      <c r="CKQ29" s="5" t="n">
        <v>0</v>
      </c>
      <c r="CKR29" s="5" t="n">
        <v>0</v>
      </c>
      <c r="CKS29" s="5" t="n">
        <v>0</v>
      </c>
      <c r="CKT29" s="5" t="n">
        <v>0</v>
      </c>
      <c r="CKU29" s="5" t="n">
        <v>0</v>
      </c>
      <c r="CKV29" s="5" t="n">
        <v>0</v>
      </c>
      <c r="CKW29" s="5" t="n">
        <v>0</v>
      </c>
      <c r="CKX29" s="5" t="n">
        <v>0</v>
      </c>
      <c r="CKY29" s="5" t="n">
        <v>0</v>
      </c>
      <c r="CKZ29" s="5" t="n">
        <v>0</v>
      </c>
      <c r="CLA29" s="5" t="n">
        <v>0</v>
      </c>
      <c r="CLB29" s="5" t="n">
        <v>0</v>
      </c>
      <c r="CLC29" s="5" t="n">
        <v>0</v>
      </c>
      <c r="CLD29" s="5" t="n">
        <v>0</v>
      </c>
      <c r="CLE29" s="5" t="n">
        <v>0</v>
      </c>
      <c r="CLF29" s="5" t="n">
        <v>0</v>
      </c>
      <c r="CLG29" s="5" t="n">
        <v>0</v>
      </c>
      <c r="CLH29" s="5" t="n">
        <v>0</v>
      </c>
      <c r="CLI29" s="5" t="n">
        <v>0</v>
      </c>
      <c r="CLJ29" s="5" t="n">
        <v>0</v>
      </c>
      <c r="CLK29" s="5" t="n">
        <v>0</v>
      </c>
      <c r="CLL29" s="5" t="n">
        <v>0</v>
      </c>
      <c r="CLM29" s="5" t="n">
        <v>0</v>
      </c>
      <c r="CLN29" s="5" t="n">
        <v>0</v>
      </c>
      <c r="CLO29" s="5" t="n">
        <v>0</v>
      </c>
      <c r="CLP29" s="5" t="n">
        <v>0</v>
      </c>
      <c r="CLQ29" s="5" t="n">
        <v>0</v>
      </c>
      <c r="CLR29" s="5" t="n">
        <v>0</v>
      </c>
      <c r="CLS29" s="5" t="n">
        <v>0</v>
      </c>
      <c r="CLT29" s="5" t="n">
        <v>0</v>
      </c>
      <c r="CLU29" s="5" t="n">
        <v>0</v>
      </c>
      <c r="CLV29" s="5" t="n">
        <v>0</v>
      </c>
      <c r="CLW29" s="5" t="n">
        <v>0</v>
      </c>
      <c r="CLX29" s="5" t="n">
        <v>0</v>
      </c>
      <c r="CLY29" s="5" t="n">
        <v>0</v>
      </c>
      <c r="CLZ29" s="5" t="n">
        <v>0</v>
      </c>
      <c r="CMA29" s="5" t="n">
        <v>0</v>
      </c>
      <c r="CMB29" s="5" t="n">
        <v>0</v>
      </c>
      <c r="CMC29" s="5" t="n">
        <v>0</v>
      </c>
      <c r="CMD29" s="5" t="n">
        <v>0</v>
      </c>
      <c r="CME29" s="5" t="n">
        <v>0</v>
      </c>
      <c r="CMF29" s="5" t="n">
        <v>0</v>
      </c>
      <c r="CMG29" s="5" t="n">
        <v>0</v>
      </c>
      <c r="CMH29" s="5" t="n">
        <v>0</v>
      </c>
      <c r="CMI29" s="5" t="n">
        <v>0</v>
      </c>
      <c r="CMJ29" s="5" t="n">
        <v>0</v>
      </c>
      <c r="CMK29" s="5" t="n">
        <v>0</v>
      </c>
      <c r="CML29" s="5" t="n">
        <v>0</v>
      </c>
      <c r="CMM29" s="5" t="n">
        <v>0</v>
      </c>
      <c r="CMN29" s="5" t="n">
        <v>0</v>
      </c>
      <c r="CMO29" s="5" t="n">
        <v>0</v>
      </c>
      <c r="CMP29" s="5" t="n">
        <v>0</v>
      </c>
      <c r="CMQ29" s="5" t="n">
        <v>0</v>
      </c>
      <c r="CMR29" s="5" t="n">
        <v>0</v>
      </c>
      <c r="CMS29" s="5" t="n">
        <v>0</v>
      </c>
      <c r="CMT29" s="5" t="n">
        <v>0</v>
      </c>
      <c r="CMU29" s="5" t="n">
        <v>0</v>
      </c>
      <c r="CMV29" s="5" t="n">
        <v>0</v>
      </c>
      <c r="CMW29" s="5" t="n">
        <v>0</v>
      </c>
      <c r="CMX29" s="5" t="n">
        <v>0</v>
      </c>
      <c r="CMY29" s="5" t="n">
        <v>0</v>
      </c>
      <c r="CMZ29" s="5" t="n">
        <v>0</v>
      </c>
      <c r="CNA29" s="5" t="n">
        <v>0</v>
      </c>
      <c r="CNB29" s="5" t="n">
        <v>0</v>
      </c>
      <c r="CNC29" s="5" t="n">
        <v>0</v>
      </c>
      <c r="CND29" s="5" t="n">
        <v>0</v>
      </c>
      <c r="CNE29" s="5" t="n">
        <v>0</v>
      </c>
      <c r="CNF29" s="5" t="n">
        <v>0</v>
      </c>
      <c r="CNG29" s="5" t="n">
        <v>0</v>
      </c>
      <c r="CNH29" s="5" t="n">
        <v>0</v>
      </c>
      <c r="CNI29" s="5" t="n">
        <v>0</v>
      </c>
      <c r="CNJ29" s="5" t="n">
        <v>0</v>
      </c>
      <c r="CNK29" s="5" t="n">
        <v>0</v>
      </c>
      <c r="CNL29" s="5" t="n">
        <v>0</v>
      </c>
      <c r="CNM29" s="5" t="n">
        <v>0</v>
      </c>
      <c r="CNN29" s="5" t="n">
        <v>0</v>
      </c>
      <c r="CNO29" s="5" t="n">
        <v>0</v>
      </c>
      <c r="CNP29" s="5" t="n">
        <v>0</v>
      </c>
      <c r="CNQ29" s="5" t="n">
        <v>0</v>
      </c>
      <c r="CNR29" s="5" t="n">
        <v>0</v>
      </c>
      <c r="CNS29" s="5" t="n">
        <v>0</v>
      </c>
      <c r="CNT29" s="5" t="n">
        <v>0</v>
      </c>
      <c r="CNU29" s="5" t="n">
        <v>0</v>
      </c>
      <c r="CNV29" s="5" t="n">
        <v>0</v>
      </c>
      <c r="CNW29" s="5" t="n">
        <v>0</v>
      </c>
      <c r="CNX29" s="5" t="n">
        <v>0</v>
      </c>
      <c r="CNY29" s="5" t="n">
        <v>0</v>
      </c>
      <c r="CNZ29" s="5" t="n">
        <v>0</v>
      </c>
      <c r="COA29" s="5" t="n">
        <v>0</v>
      </c>
      <c r="COB29" s="5" t="n">
        <v>0</v>
      </c>
      <c r="COC29" s="5" t="n">
        <v>0</v>
      </c>
      <c r="COD29" s="5" t="n">
        <v>0</v>
      </c>
      <c r="COE29" s="5" t="n">
        <v>0</v>
      </c>
      <c r="COF29" s="5" t="n">
        <v>0</v>
      </c>
      <c r="COG29" s="5" t="n">
        <v>0</v>
      </c>
      <c r="COH29" s="5" t="n">
        <v>0</v>
      </c>
      <c r="COI29" s="5" t="n">
        <v>0</v>
      </c>
      <c r="COJ29" s="5" t="n">
        <v>0</v>
      </c>
      <c r="COK29" s="5" t="n">
        <v>0</v>
      </c>
      <c r="COL29" s="5" t="n">
        <v>0</v>
      </c>
      <c r="COM29" s="5" t="n">
        <v>0</v>
      </c>
      <c r="CON29" s="5" t="n">
        <v>0</v>
      </c>
      <c r="COO29" s="5" t="n">
        <v>0</v>
      </c>
      <c r="COP29" s="5" t="n">
        <v>0</v>
      </c>
      <c r="COQ29" s="5" t="n">
        <v>0</v>
      </c>
      <c r="COR29" s="5" t="n">
        <v>0</v>
      </c>
      <c r="COS29" s="5" t="n">
        <v>0</v>
      </c>
      <c r="COT29" s="5" t="n">
        <v>0</v>
      </c>
      <c r="COU29" s="5" t="n">
        <v>0</v>
      </c>
      <c r="COV29" s="5" t="n">
        <v>0</v>
      </c>
      <c r="COW29" s="5" t="n">
        <v>0</v>
      </c>
      <c r="COX29" s="5" t="n">
        <v>0</v>
      </c>
      <c r="COY29" s="5" t="n">
        <v>0</v>
      </c>
      <c r="COZ29" s="5" t="n">
        <v>0</v>
      </c>
      <c r="CPA29" s="5" t="n">
        <v>0</v>
      </c>
      <c r="CPB29" s="5" t="n">
        <v>0</v>
      </c>
      <c r="CPC29" s="5" t="n">
        <v>0</v>
      </c>
      <c r="CPD29" s="5" t="n">
        <v>0</v>
      </c>
      <c r="CPE29" s="5" t="n">
        <v>0</v>
      </c>
      <c r="CPF29" s="5" t="n">
        <v>0</v>
      </c>
      <c r="CPG29" s="5" t="n">
        <v>0</v>
      </c>
      <c r="CPH29" s="5" t="n">
        <v>0</v>
      </c>
      <c r="CPI29" s="5" t="n">
        <v>0</v>
      </c>
      <c r="CPJ29" s="5" t="n">
        <v>0</v>
      </c>
      <c r="CPK29" s="5" t="n">
        <v>0</v>
      </c>
      <c r="CPL29" s="5" t="n">
        <v>0</v>
      </c>
      <c r="CPM29" s="5" t="n">
        <v>0</v>
      </c>
      <c r="CPN29" s="5" t="n">
        <v>0</v>
      </c>
      <c r="CPO29" s="5" t="n">
        <v>0</v>
      </c>
      <c r="CPP29" s="5" t="n">
        <v>0</v>
      </c>
      <c r="CPQ29" s="5" t="n">
        <v>0</v>
      </c>
      <c r="CPR29" s="5" t="n">
        <v>0</v>
      </c>
      <c r="CPS29" s="5" t="n">
        <v>0</v>
      </c>
      <c r="CPT29" s="5" t="n">
        <v>0</v>
      </c>
      <c r="CPU29" s="5" t="n">
        <v>0</v>
      </c>
      <c r="CPV29" s="5" t="n">
        <v>0</v>
      </c>
      <c r="CPW29" s="5" t="n">
        <v>0</v>
      </c>
      <c r="CPX29" s="5" t="n">
        <v>0</v>
      </c>
      <c r="CPY29" s="5" t="n">
        <v>0</v>
      </c>
      <c r="CPZ29" s="5" t="n">
        <v>0</v>
      </c>
      <c r="CQA29" s="5" t="n">
        <v>0</v>
      </c>
      <c r="CQB29" s="5" t="n">
        <v>0</v>
      </c>
      <c r="CQC29" s="5" t="n">
        <v>0</v>
      </c>
      <c r="CQD29" s="5" t="n">
        <v>0</v>
      </c>
      <c r="CQE29" s="5" t="n">
        <v>0</v>
      </c>
      <c r="CQF29" s="5" t="n">
        <v>0</v>
      </c>
      <c r="CQG29" s="5" t="n">
        <v>0</v>
      </c>
      <c r="CQH29" s="5" t="n">
        <v>0</v>
      </c>
      <c r="CQI29" s="5" t="n">
        <v>0</v>
      </c>
      <c r="CQJ29" s="5" t="n">
        <v>0</v>
      </c>
      <c r="CQK29" s="5" t="n">
        <v>0</v>
      </c>
      <c r="CQL29" s="5" t="n">
        <v>0</v>
      </c>
      <c r="CQM29" s="5" t="n">
        <v>0</v>
      </c>
      <c r="CQN29" s="5" t="n">
        <v>0</v>
      </c>
      <c r="CQO29" s="5" t="n">
        <v>0</v>
      </c>
      <c r="CQP29" s="5" t="n">
        <v>0</v>
      </c>
      <c r="CQQ29" s="5" t="n">
        <v>0</v>
      </c>
      <c r="CQR29" s="5" t="n">
        <v>0</v>
      </c>
      <c r="CQS29" s="5" t="n">
        <v>0</v>
      </c>
      <c r="CQT29" s="5" t="n">
        <v>0</v>
      </c>
      <c r="CQU29" s="5" t="n">
        <v>0</v>
      </c>
      <c r="CQV29" s="5" t="n">
        <v>0</v>
      </c>
      <c r="CQW29" s="5" t="n">
        <v>0</v>
      </c>
      <c r="CQX29" s="5" t="n">
        <v>0</v>
      </c>
      <c r="CQY29" s="5" t="n">
        <v>0</v>
      </c>
      <c r="CQZ29" s="5" t="n">
        <v>0</v>
      </c>
      <c r="CRA29" s="5" t="n">
        <v>0</v>
      </c>
      <c r="CRB29" s="5" t="n">
        <v>0</v>
      </c>
      <c r="CRC29" s="5" t="n">
        <v>0</v>
      </c>
      <c r="CRD29" s="5" t="n">
        <v>0</v>
      </c>
      <c r="CRE29" s="5" t="n">
        <v>0</v>
      </c>
      <c r="CRF29" s="5" t="n">
        <v>0</v>
      </c>
      <c r="CRG29" s="5" t="n">
        <v>0</v>
      </c>
      <c r="CRH29" s="5" t="n">
        <v>0</v>
      </c>
      <c r="CRI29" s="5" t="n">
        <v>0</v>
      </c>
      <c r="CRJ29" s="5" t="n">
        <v>0</v>
      </c>
      <c r="CRK29" s="5" t="n">
        <v>0</v>
      </c>
      <c r="CRL29" s="5" t="n">
        <v>0</v>
      </c>
      <c r="CRM29" s="5" t="n">
        <v>0</v>
      </c>
      <c r="CRN29" s="5" t="n">
        <v>0</v>
      </c>
      <c r="CRO29" s="5" t="n">
        <v>0</v>
      </c>
      <c r="CRP29" s="5" t="n">
        <v>0</v>
      </c>
      <c r="CRQ29" s="5" t="n">
        <v>0</v>
      </c>
      <c r="CRR29" s="5" t="n">
        <v>0</v>
      </c>
      <c r="CRS29" s="5" t="n">
        <v>0</v>
      </c>
      <c r="CRT29" s="5" t="n">
        <v>0</v>
      </c>
      <c r="CRU29" s="5" t="n">
        <v>0</v>
      </c>
      <c r="CRV29" s="5" t="n">
        <v>0</v>
      </c>
      <c r="CRW29" s="5" t="n">
        <v>0</v>
      </c>
      <c r="CRX29" s="5" t="n">
        <v>0</v>
      </c>
      <c r="CRY29" s="5" t="n">
        <v>0</v>
      </c>
      <c r="CRZ29" s="5" t="n">
        <v>0</v>
      </c>
      <c r="CSA29" s="5" t="n">
        <v>0</v>
      </c>
      <c r="CSB29" s="5" t="n">
        <v>0</v>
      </c>
      <c r="CSC29" s="5" t="n">
        <v>0</v>
      </c>
      <c r="CSD29" s="5" t="n">
        <v>0</v>
      </c>
      <c r="CSE29" s="5" t="n">
        <v>0</v>
      </c>
      <c r="CSF29" s="5" t="n">
        <v>0</v>
      </c>
      <c r="CSG29" s="5" t="n">
        <v>0</v>
      </c>
      <c r="CSH29" s="5" t="n">
        <v>0</v>
      </c>
      <c r="CSI29" s="5" t="n">
        <v>0</v>
      </c>
      <c r="CSJ29" s="5" t="n">
        <v>0</v>
      </c>
      <c r="CSK29" s="5" t="n">
        <v>0</v>
      </c>
      <c r="CSL29" s="5" t="n">
        <v>0</v>
      </c>
      <c r="CSM29" s="5" t="n">
        <v>0</v>
      </c>
      <c r="CSN29" s="5" t="n">
        <v>0</v>
      </c>
      <c r="CSO29" s="5" t="n">
        <v>0</v>
      </c>
      <c r="CSP29" s="5" t="n">
        <v>0</v>
      </c>
      <c r="CSQ29" s="5" t="n">
        <v>0</v>
      </c>
      <c r="CSR29" s="5" t="n">
        <v>0</v>
      </c>
      <c r="CSS29" s="5" t="n">
        <v>0</v>
      </c>
      <c r="CST29" s="5" t="n">
        <v>0</v>
      </c>
      <c r="CSU29" s="5" t="n">
        <v>0</v>
      </c>
      <c r="CSV29" s="5" t="n">
        <v>0</v>
      </c>
      <c r="CSW29" s="5" t="n">
        <v>0</v>
      </c>
      <c r="CSX29" s="5" t="n">
        <v>0</v>
      </c>
      <c r="CSY29" s="5" t="n">
        <v>0</v>
      </c>
      <c r="CSZ29" s="5" t="n">
        <v>0</v>
      </c>
      <c r="CTA29" s="5" t="n">
        <v>0</v>
      </c>
      <c r="CTB29" s="5" t="n">
        <v>0</v>
      </c>
      <c r="CTC29" s="5" t="n">
        <v>0</v>
      </c>
      <c r="CTD29" s="5" t="n">
        <v>0</v>
      </c>
      <c r="CTE29" s="5" t="n">
        <v>0</v>
      </c>
      <c r="CTF29" s="5" t="n">
        <v>0</v>
      </c>
      <c r="CTG29" s="5" t="n">
        <v>0</v>
      </c>
      <c r="CTH29" s="5" t="n">
        <v>0</v>
      </c>
      <c r="CTI29" s="5" t="n">
        <v>0</v>
      </c>
      <c r="CTJ29" s="5" t="n">
        <v>0</v>
      </c>
      <c r="CTK29" s="5" t="n">
        <v>0</v>
      </c>
      <c r="CTL29" s="5" t="n">
        <v>0</v>
      </c>
      <c r="CTM29" s="5" t="n">
        <v>0</v>
      </c>
      <c r="CTN29" s="5" t="n">
        <v>0</v>
      </c>
      <c r="CTO29" s="5" t="n">
        <v>0</v>
      </c>
      <c r="CTP29" s="5" t="n">
        <v>0</v>
      </c>
      <c r="CTQ29" s="5" t="n">
        <v>0</v>
      </c>
      <c r="CTR29" s="5" t="n">
        <v>0</v>
      </c>
      <c r="CTS29" s="5" t="n">
        <v>0</v>
      </c>
      <c r="CTT29" s="5" t="n">
        <v>0</v>
      </c>
      <c r="CTU29" s="5" t="n">
        <v>0</v>
      </c>
      <c r="CTV29" s="5" t="n">
        <v>0</v>
      </c>
      <c r="CTW29" s="5" t="n">
        <v>0</v>
      </c>
      <c r="CTX29" s="5" t="n">
        <v>0</v>
      </c>
      <c r="CTY29" s="5" t="n">
        <v>0</v>
      </c>
      <c r="CTZ29" s="5" t="n">
        <v>0</v>
      </c>
      <c r="CUA29" s="5" t="n">
        <v>0</v>
      </c>
      <c r="CUB29" s="5" t="n">
        <v>0</v>
      </c>
      <c r="CUC29" s="5" t="n">
        <v>0</v>
      </c>
      <c r="CUD29" s="5" t="n">
        <v>0</v>
      </c>
      <c r="CUE29" s="5" t="n">
        <v>0</v>
      </c>
      <c r="CUF29" s="5" t="n">
        <v>0</v>
      </c>
      <c r="CUG29" s="5" t="n">
        <v>0</v>
      </c>
      <c r="CUH29" s="5" t="n">
        <v>0</v>
      </c>
      <c r="CUI29" s="5" t="n">
        <v>0</v>
      </c>
      <c r="CUJ29" s="5" t="n">
        <v>0</v>
      </c>
      <c r="CUK29" s="5" t="n">
        <v>0</v>
      </c>
      <c r="CUL29" s="5" t="n">
        <v>0</v>
      </c>
      <c r="CUM29" s="5" t="n">
        <v>0</v>
      </c>
      <c r="CUN29" s="5" t="n">
        <v>0</v>
      </c>
      <c r="CUO29" s="5" t="n">
        <v>0</v>
      </c>
      <c r="CUP29" s="5" t="n">
        <v>0</v>
      </c>
      <c r="CUQ29" s="5" t="n">
        <v>0</v>
      </c>
      <c r="CUR29" s="5" t="n">
        <v>0</v>
      </c>
      <c r="CUS29" s="5" t="n">
        <v>0</v>
      </c>
      <c r="CUT29" s="5" t="n">
        <v>0</v>
      </c>
      <c r="CUU29" s="5" t="n">
        <v>0</v>
      </c>
      <c r="CUV29" s="5" t="n">
        <v>0</v>
      </c>
      <c r="CUW29" s="5" t="n">
        <v>0</v>
      </c>
      <c r="CUX29" s="5" t="n">
        <v>0</v>
      </c>
      <c r="CUY29" s="5" t="n">
        <v>0</v>
      </c>
      <c r="CUZ29" s="5" t="n">
        <v>0</v>
      </c>
      <c r="CVA29" s="5" t="n">
        <v>0</v>
      </c>
      <c r="CVB29" s="5" t="n">
        <v>0</v>
      </c>
      <c r="CVC29" s="5" t="n">
        <v>0</v>
      </c>
      <c r="CVD29" s="5" t="n">
        <v>0</v>
      </c>
      <c r="CVE29" s="5" t="n">
        <v>0</v>
      </c>
      <c r="CVF29" s="5" t="n">
        <v>0</v>
      </c>
      <c r="CVG29" s="5" t="n">
        <v>0</v>
      </c>
      <c r="CVH29" s="5" t="n">
        <v>0</v>
      </c>
      <c r="CVI29" s="5" t="n">
        <v>0</v>
      </c>
      <c r="CVJ29" s="5" t="n">
        <v>0</v>
      </c>
      <c r="CVK29" s="5" t="n">
        <v>0</v>
      </c>
      <c r="CVL29" s="5" t="n">
        <v>0</v>
      </c>
      <c r="CVM29" s="5" t="n">
        <v>0</v>
      </c>
      <c r="CVN29" s="5" t="n">
        <v>0</v>
      </c>
      <c r="CVO29" s="5" t="n">
        <v>0</v>
      </c>
      <c r="CVP29" s="5" t="n">
        <v>0</v>
      </c>
      <c r="CVQ29" s="5" t="n">
        <v>0</v>
      </c>
      <c r="CVR29" s="5" t="n">
        <v>0</v>
      </c>
      <c r="CVS29" s="5" t="n">
        <v>0</v>
      </c>
      <c r="CVT29" s="5" t="n">
        <v>0</v>
      </c>
      <c r="CVU29" s="5" t="n">
        <v>0</v>
      </c>
      <c r="CVV29" s="5" t="n">
        <v>0</v>
      </c>
      <c r="CVW29" s="5" t="n">
        <v>0</v>
      </c>
      <c r="CVX29" s="5" t="n">
        <v>0</v>
      </c>
      <c r="CVY29" s="5" t="n">
        <v>0</v>
      </c>
      <c r="CVZ29" s="5" t="n">
        <v>0</v>
      </c>
      <c r="CWA29" s="5" t="n">
        <v>0</v>
      </c>
      <c r="CWB29" s="5" t="n">
        <v>0</v>
      </c>
      <c r="CWC29" s="5" t="n">
        <v>0</v>
      </c>
      <c r="CWD29" s="5" t="n">
        <v>0</v>
      </c>
      <c r="CWE29" s="5" t="n">
        <v>0</v>
      </c>
      <c r="CWF29" s="5" t="n">
        <v>0</v>
      </c>
      <c r="CWG29" s="5" t="n">
        <v>0</v>
      </c>
      <c r="CWH29" s="5" t="n">
        <v>0</v>
      </c>
      <c r="CWI29" s="5" t="n">
        <v>0</v>
      </c>
      <c r="CWJ29" s="5" t="n">
        <v>0</v>
      </c>
      <c r="CWK29" s="5" t="n">
        <v>0</v>
      </c>
      <c r="CWL29" s="5" t="n">
        <v>0</v>
      </c>
      <c r="CWM29" s="5" t="n">
        <v>0</v>
      </c>
      <c r="CWN29" s="5" t="n">
        <v>0</v>
      </c>
      <c r="CWO29" s="5" t="n">
        <v>0</v>
      </c>
      <c r="CWP29" s="5" t="n">
        <v>0</v>
      </c>
      <c r="CWQ29" s="5" t="n">
        <v>0</v>
      </c>
      <c r="CWR29" s="5" t="n">
        <v>0</v>
      </c>
      <c r="CWS29" s="5" t="n">
        <v>0</v>
      </c>
      <c r="CWT29" s="5" t="n">
        <v>0</v>
      </c>
      <c r="CWU29" s="5" t="n">
        <v>0</v>
      </c>
      <c r="CWV29" s="5" t="n">
        <v>0</v>
      </c>
      <c r="CWW29" s="5" t="n">
        <v>0</v>
      </c>
      <c r="CWX29" s="5" t="n">
        <v>0</v>
      </c>
      <c r="CWY29" s="5" t="n">
        <v>0</v>
      </c>
      <c r="CWZ29" s="5" t="n">
        <v>0</v>
      </c>
      <c r="CXA29" s="5" t="n">
        <v>0</v>
      </c>
      <c r="CXB29" s="5" t="n">
        <v>0</v>
      </c>
      <c r="CXC29" s="5" t="n">
        <v>0</v>
      </c>
      <c r="CXD29" s="5" t="n">
        <v>0</v>
      </c>
      <c r="CXE29" s="5" t="n">
        <v>0</v>
      </c>
      <c r="CXF29" s="5" t="n">
        <v>0</v>
      </c>
      <c r="CXG29" s="5" t="n">
        <v>0</v>
      </c>
      <c r="CXH29" s="5" t="n">
        <v>0</v>
      </c>
      <c r="CXI29" s="5" t="n">
        <v>0</v>
      </c>
      <c r="CXJ29" s="5" t="n">
        <v>0</v>
      </c>
      <c r="CXK29" s="5" t="n">
        <v>0</v>
      </c>
      <c r="CXL29" s="5" t="n">
        <v>0</v>
      </c>
      <c r="CXM29" s="5" t="n">
        <v>0</v>
      </c>
      <c r="CXN29" s="5" t="n">
        <v>0</v>
      </c>
      <c r="CXO29" s="5" t="n">
        <v>0</v>
      </c>
      <c r="CXP29" s="5" t="n">
        <v>0</v>
      </c>
      <c r="CXQ29" s="5" t="n">
        <v>0</v>
      </c>
      <c r="CXR29" s="5" t="n">
        <v>0</v>
      </c>
      <c r="CXS29" s="5" t="n">
        <v>0</v>
      </c>
      <c r="CXT29" s="5" t="n">
        <v>0</v>
      </c>
      <c r="CXU29" s="5" t="n">
        <v>0</v>
      </c>
      <c r="CXV29" s="5" t="n">
        <v>0</v>
      </c>
      <c r="CXW29" s="5" t="n">
        <v>0</v>
      </c>
      <c r="CXX29" s="5" t="n">
        <v>0</v>
      </c>
      <c r="CXY29" s="5" t="n">
        <v>0</v>
      </c>
      <c r="CXZ29" s="5" t="n">
        <v>0</v>
      </c>
      <c r="CYA29" s="5" t="n">
        <v>0</v>
      </c>
      <c r="CYB29" s="5" t="n">
        <v>0</v>
      </c>
      <c r="CYC29" s="5" t="n">
        <v>0</v>
      </c>
      <c r="CYD29" s="5" t="n">
        <v>0</v>
      </c>
      <c r="CYE29" s="5" t="n">
        <v>0</v>
      </c>
      <c r="CYF29" s="5" t="n">
        <v>0</v>
      </c>
      <c r="CYG29" s="5" t="n">
        <v>0</v>
      </c>
      <c r="CYH29" s="5" t="n">
        <v>0</v>
      </c>
      <c r="CYI29" s="5" t="n">
        <v>0</v>
      </c>
      <c r="CYJ29" s="5" t="n">
        <v>0</v>
      </c>
      <c r="CYK29" s="5" t="n">
        <v>0</v>
      </c>
      <c r="CYL29" s="5" t="n">
        <v>0</v>
      </c>
      <c r="CYM29" s="5" t="n">
        <v>0</v>
      </c>
      <c r="CYN29" s="5" t="n">
        <v>0</v>
      </c>
      <c r="CYO29" s="5" t="n">
        <v>0</v>
      </c>
      <c r="CYP29" s="5" t="n">
        <v>0</v>
      </c>
      <c r="CYQ29" s="5" t="n">
        <v>0</v>
      </c>
      <c r="CYR29" s="5" t="n">
        <v>0</v>
      </c>
      <c r="CYS29" s="5" t="n">
        <v>0</v>
      </c>
      <c r="CYT29" s="5" t="n">
        <v>0</v>
      </c>
      <c r="CYU29" s="5" t="n">
        <v>0</v>
      </c>
      <c r="CYV29" s="5" t="n">
        <v>0</v>
      </c>
      <c r="CYW29" s="5" t="n">
        <v>0</v>
      </c>
      <c r="CYX29" s="5" t="n">
        <v>0</v>
      </c>
      <c r="CYY29" s="5" t="n">
        <v>0</v>
      </c>
      <c r="CYZ29" s="5" t="n">
        <v>0</v>
      </c>
      <c r="CZA29" s="5" t="n">
        <v>0</v>
      </c>
      <c r="CZB29" s="5" t="n">
        <v>0</v>
      </c>
      <c r="CZC29" s="5" t="n">
        <v>0</v>
      </c>
      <c r="CZD29" s="5" t="n">
        <v>0</v>
      </c>
      <c r="CZE29" s="5" t="n">
        <v>0</v>
      </c>
      <c r="CZF29" s="5" t="n">
        <v>0</v>
      </c>
      <c r="CZG29" s="5" t="n">
        <v>0</v>
      </c>
      <c r="CZH29" s="5" t="n">
        <v>0</v>
      </c>
      <c r="CZI29" s="5" t="n">
        <v>0</v>
      </c>
      <c r="CZJ29" s="5" t="n">
        <v>0</v>
      </c>
      <c r="CZK29" s="5" t="n">
        <v>0</v>
      </c>
      <c r="CZL29" s="5" t="n">
        <v>0</v>
      </c>
      <c r="CZM29" s="5" t="n">
        <v>0</v>
      </c>
      <c r="CZN29" s="5" t="n">
        <v>0</v>
      </c>
      <c r="CZO29" s="5" t="n">
        <v>0</v>
      </c>
      <c r="CZP29" s="5" t="n">
        <v>0</v>
      </c>
      <c r="CZQ29" s="5" t="n">
        <v>0</v>
      </c>
      <c r="CZR29" s="5" t="n">
        <v>0</v>
      </c>
      <c r="CZS29" s="5" t="n">
        <v>0</v>
      </c>
      <c r="CZT29" s="5" t="n">
        <v>0</v>
      </c>
      <c r="CZU29" s="5" t="n">
        <v>0</v>
      </c>
      <c r="CZV29" s="5" t="n">
        <v>0</v>
      </c>
      <c r="CZW29" s="5" t="n">
        <v>0</v>
      </c>
      <c r="CZX29" s="5" t="n">
        <v>0</v>
      </c>
      <c r="CZY29" s="5" t="n">
        <v>0</v>
      </c>
      <c r="CZZ29" s="5" t="n">
        <v>0</v>
      </c>
      <c r="DAA29" s="5" t="n">
        <v>0</v>
      </c>
      <c r="DAB29" s="5" t="n">
        <v>0</v>
      </c>
      <c r="DAC29" s="5" t="n">
        <v>0</v>
      </c>
      <c r="DAD29" s="5" t="n">
        <v>0</v>
      </c>
      <c r="DAE29" s="5" t="n">
        <v>0</v>
      </c>
      <c r="DAF29" s="5" t="n">
        <v>0</v>
      </c>
      <c r="DAG29" s="5" t="n">
        <v>0</v>
      </c>
      <c r="DAH29" s="5" t="n">
        <v>0</v>
      </c>
      <c r="DAI29" s="5" t="n">
        <v>0</v>
      </c>
      <c r="DAJ29" s="5" t="n">
        <v>0</v>
      </c>
      <c r="DAK29" s="5" t="n">
        <v>0</v>
      </c>
      <c r="DAL29" s="5" t="n">
        <v>0</v>
      </c>
      <c r="DAM29" s="5" t="n">
        <v>0</v>
      </c>
      <c r="DAN29" s="5" t="n">
        <v>0</v>
      </c>
      <c r="DAO29" s="5" t="n">
        <v>0</v>
      </c>
      <c r="DAP29" s="5" t="n">
        <v>0</v>
      </c>
      <c r="DAQ29" s="5" t="n">
        <v>0</v>
      </c>
      <c r="DAR29" s="5" t="n">
        <v>0</v>
      </c>
      <c r="DAS29" s="5" t="n">
        <v>0</v>
      </c>
      <c r="DAT29" s="5" t="n">
        <v>0</v>
      </c>
      <c r="DAU29" s="5" t="n">
        <v>0</v>
      </c>
      <c r="DAV29" s="5" t="n">
        <v>0</v>
      </c>
      <c r="DAW29" s="5" t="n">
        <v>0</v>
      </c>
      <c r="DAX29" s="5" t="n">
        <v>0</v>
      </c>
      <c r="DAY29" s="5" t="n">
        <v>0</v>
      </c>
      <c r="DAZ29" s="5" t="n">
        <v>0</v>
      </c>
      <c r="DBA29" s="5" t="n">
        <v>0</v>
      </c>
      <c r="DBB29" s="5" t="n">
        <v>0</v>
      </c>
      <c r="DBC29" s="5" t="n">
        <v>0</v>
      </c>
      <c r="DBD29" s="5" t="n">
        <v>0</v>
      </c>
      <c r="DBE29" s="5" t="n">
        <v>0</v>
      </c>
      <c r="DBF29" s="5" t="n">
        <v>0</v>
      </c>
      <c r="DBG29" s="5" t="n">
        <v>0</v>
      </c>
      <c r="DBH29" s="5" t="n">
        <v>0</v>
      </c>
      <c r="DBI29" s="5" t="n">
        <v>0</v>
      </c>
      <c r="DBJ29" s="5" t="n">
        <v>0</v>
      </c>
      <c r="DBK29" s="5" t="n">
        <v>0</v>
      </c>
      <c r="DBL29" s="5" t="n">
        <v>0</v>
      </c>
      <c r="DBM29" s="5" t="n">
        <v>0</v>
      </c>
      <c r="DBN29" s="5" t="n">
        <v>0</v>
      </c>
      <c r="DBO29" s="5" t="n">
        <v>0</v>
      </c>
      <c r="DBP29" s="5" t="n">
        <v>0</v>
      </c>
      <c r="DBQ29" s="5" t="n">
        <v>0</v>
      </c>
      <c r="DBR29" s="5" t="n">
        <v>0</v>
      </c>
      <c r="DBS29" s="5" t="n">
        <v>0</v>
      </c>
      <c r="DBT29" s="5" t="n">
        <v>0</v>
      </c>
      <c r="DBU29" s="5" t="n">
        <v>0</v>
      </c>
      <c r="DBV29" s="5" t="n">
        <v>0</v>
      </c>
      <c r="DBW29" s="5" t="n">
        <v>0</v>
      </c>
      <c r="DBX29" s="5" t="n">
        <v>0</v>
      </c>
      <c r="DBY29" s="5" t="n">
        <v>0</v>
      </c>
      <c r="DBZ29" s="5" t="n">
        <v>0</v>
      </c>
      <c r="DCA29" s="5" t="n">
        <v>0</v>
      </c>
      <c r="DCB29" s="5" t="n">
        <v>0</v>
      </c>
      <c r="DCC29" s="5" t="n">
        <v>0</v>
      </c>
      <c r="DCD29" s="5" t="n">
        <v>0</v>
      </c>
      <c r="DCE29" s="5" t="n">
        <v>0</v>
      </c>
      <c r="DCF29" s="5" t="n">
        <v>0</v>
      </c>
      <c r="DCG29" s="5" t="n">
        <v>0</v>
      </c>
      <c r="DCH29" s="5" t="n">
        <v>0</v>
      </c>
      <c r="DCI29" s="5" t="n">
        <v>0</v>
      </c>
      <c r="DCJ29" s="5" t="n">
        <v>0</v>
      </c>
      <c r="DCK29" s="5" t="n">
        <v>0</v>
      </c>
      <c r="DCL29" s="5" t="n">
        <v>0</v>
      </c>
      <c r="DCM29" s="5" t="n">
        <v>0</v>
      </c>
      <c r="DCN29" s="5" t="n">
        <v>0</v>
      </c>
      <c r="DCO29" s="5" t="n">
        <v>0</v>
      </c>
      <c r="DCP29" s="5" t="n">
        <v>0</v>
      </c>
      <c r="DCQ29" s="5" t="n">
        <v>0</v>
      </c>
      <c r="DCR29" s="5" t="n">
        <v>0</v>
      </c>
      <c r="DCS29" s="5" t="n">
        <v>0</v>
      </c>
      <c r="DCT29" s="5" t="n">
        <v>0</v>
      </c>
      <c r="DCU29" s="5" t="n">
        <v>0</v>
      </c>
      <c r="DCV29" s="5" t="n">
        <v>0</v>
      </c>
      <c r="DCW29" s="5" t="n">
        <v>0</v>
      </c>
      <c r="DCX29" s="5" t="n">
        <v>0</v>
      </c>
      <c r="DCY29" s="5" t="n">
        <v>0</v>
      </c>
      <c r="DCZ29" s="5" t="n">
        <v>0</v>
      </c>
      <c r="DDA29" s="5" t="n">
        <v>0</v>
      </c>
      <c r="DDB29" s="5" t="n">
        <v>0</v>
      </c>
      <c r="DDC29" s="5" t="n">
        <v>0</v>
      </c>
      <c r="DDD29" s="5" t="n">
        <v>0</v>
      </c>
      <c r="DDE29" s="5" t="n">
        <v>0</v>
      </c>
      <c r="DDF29" s="5" t="n">
        <v>0</v>
      </c>
      <c r="DDG29" s="5" t="n">
        <v>0</v>
      </c>
      <c r="DDH29" s="5" t="n">
        <v>0</v>
      </c>
      <c r="DDI29" s="5" t="n">
        <v>0</v>
      </c>
      <c r="DDJ29" s="5" t="n">
        <v>0</v>
      </c>
      <c r="DDK29" s="5" t="n">
        <v>0</v>
      </c>
      <c r="DDL29" s="5" t="n">
        <v>0</v>
      </c>
      <c r="DDM29" s="5" t="n">
        <v>0</v>
      </c>
      <c r="DDN29" s="5" t="n">
        <v>0</v>
      </c>
      <c r="DDO29" s="5" t="n">
        <v>0</v>
      </c>
      <c r="DDP29" s="5" t="n">
        <v>0</v>
      </c>
      <c r="DDQ29" s="5" t="n">
        <v>0</v>
      </c>
      <c r="DDR29" s="5" t="n">
        <v>0</v>
      </c>
      <c r="DDS29" s="5" t="n">
        <v>0</v>
      </c>
      <c r="DDT29" s="5" t="n">
        <v>0</v>
      </c>
      <c r="DDU29" s="5" t="n">
        <v>0</v>
      </c>
      <c r="DDV29" s="5" t="n">
        <v>0</v>
      </c>
      <c r="DDW29" s="5" t="n">
        <v>0</v>
      </c>
      <c r="DDX29" s="5" t="n">
        <v>0</v>
      </c>
      <c r="DDY29" s="5" t="n">
        <v>0</v>
      </c>
      <c r="DDZ29" s="5" t="n">
        <v>0</v>
      </c>
      <c r="DEA29" s="5" t="n">
        <v>0</v>
      </c>
      <c r="DEB29" s="5" t="n">
        <v>0</v>
      </c>
      <c r="DEC29" s="5" t="n">
        <v>0</v>
      </c>
      <c r="DED29" s="5" t="n">
        <v>0</v>
      </c>
      <c r="DEE29" s="5" t="n">
        <v>0</v>
      </c>
      <c r="DEF29" s="5" t="n">
        <v>0</v>
      </c>
      <c r="DEG29" s="5" t="n">
        <v>0</v>
      </c>
      <c r="DEH29" s="5" t="n">
        <v>0</v>
      </c>
      <c r="DEI29" s="5" t="n">
        <v>0</v>
      </c>
      <c r="DEJ29" s="5" t="n">
        <v>0</v>
      </c>
      <c r="DEK29" s="5" t="n">
        <v>0</v>
      </c>
      <c r="DEL29" s="5" t="n">
        <v>0</v>
      </c>
      <c r="DEM29" s="5" t="n">
        <v>0</v>
      </c>
      <c r="DEN29" s="5" t="n">
        <v>0</v>
      </c>
      <c r="DEO29" s="5" t="n">
        <v>0</v>
      </c>
      <c r="DEP29" s="5" t="n">
        <v>0</v>
      </c>
      <c r="DEQ29" s="5" t="n">
        <v>0</v>
      </c>
      <c r="DER29" s="5" t="n">
        <v>0</v>
      </c>
      <c r="DES29" s="5" t="n">
        <v>0</v>
      </c>
      <c r="DET29" s="5" t="n">
        <v>0</v>
      </c>
      <c r="DEU29" s="5" t="n">
        <v>0</v>
      </c>
      <c r="DEV29" s="5" t="n">
        <v>0</v>
      </c>
      <c r="DEW29" s="5" t="n">
        <v>0</v>
      </c>
      <c r="DEX29" s="5" t="n">
        <v>0</v>
      </c>
      <c r="DEY29" s="5" t="n">
        <v>0</v>
      </c>
      <c r="DEZ29" s="5" t="n">
        <v>0</v>
      </c>
      <c r="DFA29" s="5" t="n">
        <v>0</v>
      </c>
      <c r="DFB29" s="5" t="n">
        <v>0</v>
      </c>
      <c r="DFC29" s="5" t="n">
        <v>0</v>
      </c>
      <c r="DFD29" s="5" t="n">
        <v>0</v>
      </c>
      <c r="DFE29" s="5" t="n">
        <v>0</v>
      </c>
      <c r="DFF29" s="5" t="n">
        <v>0</v>
      </c>
      <c r="DFG29" s="5" t="n">
        <v>0</v>
      </c>
      <c r="DFH29" s="5" t="n">
        <v>0</v>
      </c>
      <c r="DFI29" s="5" t="n">
        <v>0</v>
      </c>
      <c r="DFJ29" s="5" t="n">
        <v>0</v>
      </c>
      <c r="DFK29" s="5" t="n">
        <v>0</v>
      </c>
      <c r="DFL29" s="5" t="n">
        <v>0</v>
      </c>
      <c r="DFM29" s="5" t="n">
        <v>0</v>
      </c>
      <c r="DFN29" s="5" t="n">
        <v>0</v>
      </c>
      <c r="DFO29" s="5" t="n">
        <v>0</v>
      </c>
      <c r="DFP29" s="5" t="n">
        <v>0</v>
      </c>
      <c r="DFQ29" s="5" t="n">
        <v>0</v>
      </c>
      <c r="DFR29" s="5" t="n">
        <v>0</v>
      </c>
      <c r="DFS29" s="5" t="n">
        <v>0</v>
      </c>
      <c r="DFT29" s="5" t="n">
        <v>0</v>
      </c>
      <c r="DFU29" s="5" t="n">
        <v>0</v>
      </c>
      <c r="DFV29" s="5" t="n">
        <v>0</v>
      </c>
      <c r="DFW29" s="5" t="n">
        <v>0</v>
      </c>
      <c r="DFX29" s="5" t="n">
        <v>0</v>
      </c>
      <c r="DFY29" s="5" t="n">
        <v>0</v>
      </c>
      <c r="DFZ29" s="5" t="n">
        <v>0</v>
      </c>
      <c r="DGA29" s="5" t="n">
        <v>0</v>
      </c>
      <c r="DGB29" s="5" t="n">
        <v>0</v>
      </c>
      <c r="DGC29" s="5" t="n">
        <v>0</v>
      </c>
      <c r="DGD29" s="5" t="n">
        <v>0</v>
      </c>
      <c r="DGE29" s="5" t="n">
        <v>0</v>
      </c>
      <c r="DGF29" s="5" t="n">
        <v>0</v>
      </c>
      <c r="DGG29" s="5" t="n">
        <v>0</v>
      </c>
      <c r="DGH29" s="5" t="n">
        <v>0</v>
      </c>
      <c r="DGI29" s="5" t="n">
        <v>0</v>
      </c>
      <c r="DGJ29" s="5" t="n">
        <v>0</v>
      </c>
      <c r="DGK29" s="5" t="n">
        <v>0</v>
      </c>
      <c r="DGL29" s="5" t="n">
        <v>0</v>
      </c>
      <c r="DGM29" s="5" t="n">
        <v>0</v>
      </c>
      <c r="DGN29" s="5" t="n">
        <v>0</v>
      </c>
      <c r="DGO29" s="5" t="n">
        <v>0</v>
      </c>
      <c r="DGP29" s="5" t="n">
        <v>0</v>
      </c>
      <c r="DGQ29" s="5" t="n">
        <v>0</v>
      </c>
      <c r="DGR29" s="5" t="n">
        <v>0</v>
      </c>
      <c r="DGS29" s="5" t="n">
        <v>0</v>
      </c>
      <c r="DGT29" s="5" t="n">
        <v>0</v>
      </c>
      <c r="DGU29" s="5" t="n">
        <v>0</v>
      </c>
      <c r="DGV29" s="5" t="n">
        <v>0</v>
      </c>
      <c r="DGW29" s="5" t="n">
        <v>0</v>
      </c>
      <c r="DGX29" s="5" t="n">
        <v>0</v>
      </c>
      <c r="DGY29" s="5" t="n">
        <v>0</v>
      </c>
      <c r="DGZ29" s="5" t="n">
        <v>0</v>
      </c>
      <c r="DHA29" s="5" t="n">
        <v>0</v>
      </c>
      <c r="DHB29" s="5" t="n">
        <v>0</v>
      </c>
      <c r="DHC29" s="5" t="n">
        <v>0</v>
      </c>
      <c r="DHD29" s="5" t="n">
        <v>0</v>
      </c>
      <c r="DHE29" s="5" t="n">
        <v>0</v>
      </c>
      <c r="DHF29" s="5" t="n">
        <v>0</v>
      </c>
      <c r="DHG29" s="5" t="n">
        <v>0</v>
      </c>
      <c r="DHH29" s="5" t="n">
        <v>0</v>
      </c>
      <c r="DHI29" s="5" t="n">
        <v>0</v>
      </c>
      <c r="DHJ29" s="5" t="n">
        <v>0</v>
      </c>
      <c r="DHK29" s="5" t="n">
        <v>0</v>
      </c>
      <c r="DHL29" s="5" t="n">
        <v>0</v>
      </c>
      <c r="DHM29" s="5" t="n">
        <v>0</v>
      </c>
      <c r="DHN29" s="5" t="n">
        <v>0</v>
      </c>
      <c r="DHO29" s="5" t="n">
        <v>0</v>
      </c>
      <c r="DHP29" s="5" t="n">
        <v>0</v>
      </c>
      <c r="DHQ29" s="5" t="n">
        <v>0</v>
      </c>
      <c r="DHR29" s="5" t="n">
        <v>0</v>
      </c>
      <c r="DHS29" s="5" t="n">
        <v>0</v>
      </c>
      <c r="DHT29" s="5" t="n">
        <v>0</v>
      </c>
      <c r="DHU29" s="5" t="n">
        <v>0</v>
      </c>
      <c r="DHV29" s="5" t="n">
        <v>0</v>
      </c>
      <c r="DHW29" s="5" t="n">
        <v>0</v>
      </c>
      <c r="DHX29" s="5" t="n">
        <v>0</v>
      </c>
      <c r="DHY29" s="5" t="n">
        <v>0</v>
      </c>
      <c r="DHZ29" s="5" t="n">
        <v>0</v>
      </c>
      <c r="DIA29" s="5" t="n">
        <v>0</v>
      </c>
      <c r="DIB29" s="5" t="n">
        <v>0</v>
      </c>
      <c r="DIC29" s="5" t="n">
        <v>0</v>
      </c>
      <c r="DID29" s="5" t="n">
        <v>0</v>
      </c>
      <c r="DIE29" s="5" t="n">
        <v>0</v>
      </c>
      <c r="DIF29" s="5" t="n">
        <v>0</v>
      </c>
      <c r="DIG29" s="5" t="n">
        <v>0</v>
      </c>
      <c r="DIH29" s="5" t="n">
        <v>0</v>
      </c>
      <c r="DII29" s="5" t="n">
        <v>0</v>
      </c>
      <c r="DIJ29" s="5" t="n">
        <v>0</v>
      </c>
      <c r="DIK29" s="5" t="n">
        <v>0</v>
      </c>
      <c r="DIL29" s="5" t="n">
        <v>0</v>
      </c>
      <c r="DIM29" s="5" t="n">
        <v>0</v>
      </c>
      <c r="DIN29" s="5" t="n">
        <v>0</v>
      </c>
      <c r="DIO29" s="5" t="n">
        <v>0</v>
      </c>
      <c r="DIP29" s="5" t="n">
        <v>0</v>
      </c>
      <c r="DIQ29" s="5" t="n">
        <v>0</v>
      </c>
      <c r="DIR29" s="5" t="n">
        <v>0</v>
      </c>
      <c r="DIS29" s="5" t="n">
        <v>0</v>
      </c>
      <c r="DIT29" s="5" t="n">
        <v>0</v>
      </c>
      <c r="DIU29" s="5" t="n">
        <v>0</v>
      </c>
      <c r="DIV29" s="5" t="n">
        <v>0</v>
      </c>
      <c r="DIW29" s="5" t="n">
        <v>0</v>
      </c>
      <c r="DIX29" s="5" t="n">
        <v>0</v>
      </c>
      <c r="DIY29" s="5" t="n">
        <v>0</v>
      </c>
      <c r="DIZ29" s="5" t="n">
        <v>0</v>
      </c>
      <c r="DJA29" s="5" t="n">
        <v>0</v>
      </c>
      <c r="DJB29" s="5" t="n">
        <v>0</v>
      </c>
      <c r="DJC29" s="5" t="n">
        <v>0</v>
      </c>
      <c r="DJD29" s="5" t="n">
        <v>0</v>
      </c>
      <c r="DJE29" s="5" t="n">
        <v>0</v>
      </c>
      <c r="DJF29" s="5" t="n">
        <v>0</v>
      </c>
      <c r="DJG29" s="5" t="n">
        <v>0</v>
      </c>
      <c r="DJH29" s="5" t="n">
        <v>0</v>
      </c>
      <c r="DJI29" s="5" t="n">
        <v>0</v>
      </c>
      <c r="DJJ29" s="5" t="n">
        <v>0</v>
      </c>
      <c r="DJK29" s="5" t="n">
        <v>0</v>
      </c>
      <c r="DJL29" s="5" t="n">
        <v>0</v>
      </c>
      <c r="DJM29" s="5" t="n">
        <v>0</v>
      </c>
      <c r="DJN29" s="5" t="n">
        <v>0</v>
      </c>
      <c r="DJO29" s="5" t="n">
        <v>0</v>
      </c>
      <c r="DJP29" s="5" t="n">
        <v>0</v>
      </c>
      <c r="DJQ29" s="5" t="n">
        <v>0</v>
      </c>
      <c r="DJR29" s="5" t="n">
        <v>0</v>
      </c>
      <c r="DJS29" s="5" t="n">
        <v>0</v>
      </c>
      <c r="DJT29" s="5" t="n">
        <v>0</v>
      </c>
      <c r="DJU29" s="5" t="n">
        <v>0</v>
      </c>
      <c r="DJV29" s="5" t="n">
        <v>0</v>
      </c>
      <c r="DJW29" s="5" t="n">
        <v>0</v>
      </c>
      <c r="DJX29" s="5" t="n">
        <v>0</v>
      </c>
      <c r="DJY29" s="5" t="n">
        <v>0</v>
      </c>
      <c r="DJZ29" s="5" t="n">
        <v>0</v>
      </c>
      <c r="DKA29" s="5" t="n">
        <v>0</v>
      </c>
      <c r="DKB29" s="5" t="n">
        <v>0</v>
      </c>
      <c r="DKC29" s="5" t="n">
        <v>0</v>
      </c>
      <c r="DKD29" s="5" t="n">
        <v>0</v>
      </c>
      <c r="DKE29" s="5" t="n">
        <v>0</v>
      </c>
      <c r="DKF29" s="5" t="n">
        <v>0</v>
      </c>
      <c r="DKG29" s="5" t="n">
        <v>0</v>
      </c>
      <c r="DKH29" s="5" t="n">
        <v>0</v>
      </c>
      <c r="DKI29" s="5" t="n">
        <v>0</v>
      </c>
      <c r="DKJ29" s="5" t="n">
        <v>0</v>
      </c>
      <c r="DKK29" s="5" t="n">
        <v>0</v>
      </c>
      <c r="DKL29" s="5" t="n">
        <v>0</v>
      </c>
      <c r="DKM29" s="5" t="n">
        <v>0</v>
      </c>
      <c r="DKN29" s="5" t="n">
        <v>0</v>
      </c>
      <c r="DKO29" s="5" t="n">
        <v>0</v>
      </c>
      <c r="DKP29" s="5" t="n">
        <v>0</v>
      </c>
      <c r="DKQ29" s="5" t="n">
        <v>0</v>
      </c>
      <c r="DKR29" s="5" t="n">
        <v>0</v>
      </c>
      <c r="DKS29" s="5" t="n">
        <v>0</v>
      </c>
      <c r="DKT29" s="5" t="n">
        <v>0</v>
      </c>
      <c r="DKU29" s="5" t="n">
        <v>0</v>
      </c>
      <c r="DKV29" s="5" t="n">
        <v>0</v>
      </c>
      <c r="DKW29" s="5" t="n">
        <v>0</v>
      </c>
      <c r="DKX29" s="5" t="n">
        <v>0</v>
      </c>
      <c r="DKY29" s="5" t="n">
        <v>0</v>
      </c>
      <c r="DKZ29" s="5" t="n">
        <v>0</v>
      </c>
      <c r="DLA29" s="5" t="n">
        <v>0</v>
      </c>
      <c r="DLB29" s="5" t="n">
        <v>0</v>
      </c>
      <c r="DLC29" s="5" t="n">
        <v>0</v>
      </c>
      <c r="DLD29" s="5" t="n">
        <v>0</v>
      </c>
      <c r="DLE29" s="5" t="n">
        <v>0</v>
      </c>
      <c r="DLF29" s="5" t="n">
        <v>0</v>
      </c>
      <c r="DLG29" s="5" t="n">
        <v>0</v>
      </c>
      <c r="DLH29" s="5" t="n">
        <v>0</v>
      </c>
      <c r="DLI29" s="5" t="n">
        <v>0</v>
      </c>
      <c r="DLJ29" s="5" t="n">
        <v>0</v>
      </c>
      <c r="DLK29" s="5" t="n">
        <v>0</v>
      </c>
      <c r="DLL29" s="5" t="n">
        <v>0</v>
      </c>
      <c r="DLM29" s="5" t="n">
        <v>0</v>
      </c>
      <c r="DLN29" s="5" t="n">
        <v>0</v>
      </c>
      <c r="DLO29" s="5" t="n">
        <v>0</v>
      </c>
      <c r="DLP29" s="5" t="n">
        <v>0</v>
      </c>
      <c r="DLQ29" s="5" t="n">
        <v>0</v>
      </c>
      <c r="DLR29" s="5" t="n">
        <v>0</v>
      </c>
      <c r="DLS29" s="5" t="n">
        <v>0</v>
      </c>
      <c r="DLT29" s="5" t="n">
        <v>0</v>
      </c>
      <c r="DLU29" s="5" t="n">
        <v>0</v>
      </c>
      <c r="DLV29" s="5" t="n">
        <v>0</v>
      </c>
      <c r="DLW29" s="5" t="n">
        <v>0</v>
      </c>
      <c r="DLX29" s="5" t="n">
        <v>0</v>
      </c>
      <c r="DLY29" s="5" t="n">
        <v>0</v>
      </c>
      <c r="DLZ29" s="5" t="n">
        <v>0</v>
      </c>
      <c r="DMA29" s="5" t="n">
        <v>0</v>
      </c>
      <c r="DMB29" s="5" t="n">
        <v>0</v>
      </c>
      <c r="DMC29" s="5" t="n">
        <v>0</v>
      </c>
      <c r="DMD29" s="5" t="n">
        <v>0</v>
      </c>
      <c r="DME29" s="5" t="n">
        <v>0</v>
      </c>
      <c r="DMF29" s="5" t="n">
        <v>0</v>
      </c>
      <c r="DMG29" s="5" t="n">
        <v>0</v>
      </c>
      <c r="DMH29" s="5" t="n">
        <v>0</v>
      </c>
      <c r="DMI29" s="5" t="n">
        <v>0</v>
      </c>
      <c r="DMJ29" s="5" t="n">
        <v>0</v>
      </c>
      <c r="DMK29" s="5" t="n">
        <v>0</v>
      </c>
      <c r="DML29" s="5" t="n">
        <v>0</v>
      </c>
      <c r="DMM29" s="5" t="n">
        <v>0</v>
      </c>
      <c r="DMN29" s="5" t="n">
        <v>0</v>
      </c>
      <c r="DMO29" s="5" t="n">
        <v>0</v>
      </c>
      <c r="DMP29" s="5" t="n">
        <v>0</v>
      </c>
      <c r="DMQ29" s="5" t="n">
        <v>0</v>
      </c>
      <c r="DMR29" s="5" t="n">
        <v>0</v>
      </c>
      <c r="DMS29" s="5" t="n">
        <v>0</v>
      </c>
      <c r="DMT29" s="5" t="n">
        <v>0</v>
      </c>
      <c r="DMU29" s="5" t="n">
        <v>0</v>
      </c>
      <c r="DMV29" s="5" t="n">
        <v>0</v>
      </c>
      <c r="DMW29" s="5" t="n">
        <v>0</v>
      </c>
      <c r="DMX29" s="5" t="n">
        <v>0</v>
      </c>
      <c r="DMY29" s="5" t="n">
        <v>0</v>
      </c>
      <c r="DMZ29" s="5" t="n">
        <v>0</v>
      </c>
      <c r="DNA29" s="5" t="n">
        <v>0</v>
      </c>
      <c r="DNB29" s="5" t="n">
        <v>0</v>
      </c>
      <c r="DNC29" s="5" t="n">
        <v>0</v>
      </c>
      <c r="DND29" s="5" t="n">
        <v>0</v>
      </c>
      <c r="DNE29" s="5" t="n">
        <v>0</v>
      </c>
      <c r="DNF29" s="5" t="n">
        <v>0</v>
      </c>
      <c r="DNG29" s="5" t="n">
        <v>0</v>
      </c>
      <c r="DNH29" s="5" t="n">
        <v>0</v>
      </c>
      <c r="DNI29" s="5" t="n">
        <v>0</v>
      </c>
      <c r="DNJ29" s="5" t="n">
        <v>0</v>
      </c>
      <c r="DNK29" s="5" t="n">
        <v>0</v>
      </c>
      <c r="DNL29" s="5" t="n">
        <v>0</v>
      </c>
      <c r="DNM29" s="5" t="n">
        <v>0</v>
      </c>
      <c r="DNN29" s="5" t="n">
        <v>0</v>
      </c>
      <c r="DNO29" s="5" t="n">
        <v>0</v>
      </c>
      <c r="DNP29" s="5" t="n">
        <v>0</v>
      </c>
      <c r="DNQ29" s="5" t="n">
        <v>0</v>
      </c>
      <c r="DNR29" s="5" t="n">
        <v>0</v>
      </c>
      <c r="DNS29" s="5" t="n">
        <v>0</v>
      </c>
      <c r="DNT29" s="5" t="n">
        <v>0</v>
      </c>
      <c r="DNU29" s="5" t="n">
        <v>0</v>
      </c>
      <c r="DNV29" s="5" t="n">
        <v>0</v>
      </c>
      <c r="DNW29" s="5" t="n">
        <v>0</v>
      </c>
      <c r="DNX29" s="5" t="n">
        <v>0</v>
      </c>
      <c r="DNY29" s="5" t="n">
        <v>0</v>
      </c>
      <c r="DNZ29" s="5" t="n">
        <v>0</v>
      </c>
      <c r="DOA29" s="5" t="n">
        <v>0</v>
      </c>
      <c r="DOB29" s="5" t="n">
        <v>0</v>
      </c>
      <c r="DOC29" s="5" t="n">
        <v>0</v>
      </c>
      <c r="DOD29" s="5" t="n">
        <v>0</v>
      </c>
      <c r="DOE29" s="5" t="n">
        <v>0</v>
      </c>
      <c r="DOF29" s="5" t="n">
        <v>0</v>
      </c>
      <c r="DOG29" s="5" t="n">
        <v>0</v>
      </c>
      <c r="DOH29" s="5" t="n">
        <v>0</v>
      </c>
      <c r="DOI29" s="5" t="n">
        <v>0</v>
      </c>
      <c r="DOJ29" s="5" t="n">
        <v>0</v>
      </c>
      <c r="DOK29" s="5" t="n">
        <v>0</v>
      </c>
      <c r="DOL29" s="5" t="n">
        <v>0</v>
      </c>
      <c r="DOM29" s="5" t="n">
        <v>0</v>
      </c>
      <c r="DON29" s="5" t="n">
        <v>0</v>
      </c>
      <c r="DOO29" s="5" t="n">
        <v>0</v>
      </c>
      <c r="DOP29" s="5" t="n">
        <v>0</v>
      </c>
      <c r="DOQ29" s="5" t="n">
        <v>0</v>
      </c>
      <c r="DOR29" s="5" t="n">
        <v>0</v>
      </c>
      <c r="DOS29" s="5" t="n">
        <v>0</v>
      </c>
      <c r="DOT29" s="5" t="n">
        <v>0</v>
      </c>
      <c r="DOU29" s="5" t="n">
        <v>0</v>
      </c>
      <c r="DOV29" s="5" t="n">
        <v>0</v>
      </c>
      <c r="DOW29" s="5" t="n">
        <v>0</v>
      </c>
      <c r="DOX29" s="5" t="n">
        <v>0</v>
      </c>
      <c r="DOY29" s="5" t="n">
        <v>0</v>
      </c>
      <c r="DOZ29" s="5" t="n">
        <v>0</v>
      </c>
      <c r="DPA29" s="5" t="n">
        <v>0</v>
      </c>
      <c r="DPB29" s="5" t="n">
        <v>0</v>
      </c>
      <c r="DPC29" s="5" t="n">
        <v>0</v>
      </c>
      <c r="DPD29" s="5" t="n">
        <v>0</v>
      </c>
      <c r="DPE29" s="5" t="n">
        <v>0</v>
      </c>
      <c r="DPF29" s="5" t="n">
        <v>0</v>
      </c>
      <c r="DPG29" s="5" t="n">
        <v>0</v>
      </c>
      <c r="DPH29" s="5" t="n">
        <v>0</v>
      </c>
      <c r="DPI29" s="5" t="n">
        <v>0</v>
      </c>
      <c r="DPJ29" s="5" t="n">
        <v>0</v>
      </c>
      <c r="DPK29" s="5" t="n">
        <v>0</v>
      </c>
      <c r="DPL29" s="5" t="n">
        <v>0</v>
      </c>
      <c r="DPM29" s="5" t="n">
        <v>0</v>
      </c>
      <c r="DPN29" s="5" t="n">
        <v>0</v>
      </c>
      <c r="DPO29" s="5" t="n">
        <v>0</v>
      </c>
      <c r="DPP29" s="5" t="n">
        <v>0</v>
      </c>
      <c r="DPQ29" s="5" t="n">
        <v>0</v>
      </c>
      <c r="DPR29" s="5" t="n">
        <v>0</v>
      </c>
      <c r="DPS29" s="5" t="n">
        <v>0</v>
      </c>
      <c r="DPT29" s="5" t="n">
        <v>0</v>
      </c>
      <c r="DPU29" s="5" t="n">
        <v>0</v>
      </c>
      <c r="DPV29" s="5" t="n">
        <v>0</v>
      </c>
      <c r="DPW29" s="5" t="n">
        <v>0</v>
      </c>
      <c r="DPX29" s="5" t="n">
        <v>0</v>
      </c>
      <c r="DPY29" s="5" t="n">
        <v>0</v>
      </c>
      <c r="DPZ29" s="5" t="n">
        <v>0</v>
      </c>
      <c r="DQA29" s="5" t="n">
        <v>0</v>
      </c>
      <c r="DQB29" s="5" t="n">
        <v>0</v>
      </c>
      <c r="DQC29" s="5" t="n">
        <v>0</v>
      </c>
      <c r="DQD29" s="5" t="n">
        <v>0</v>
      </c>
      <c r="DQE29" s="5" t="n">
        <v>0</v>
      </c>
      <c r="DQF29" s="5" t="n">
        <v>0</v>
      </c>
      <c r="DQG29" s="5" t="n">
        <v>0</v>
      </c>
      <c r="DQH29" s="5" t="n">
        <v>0</v>
      </c>
      <c r="DQI29" s="5" t="n">
        <v>0</v>
      </c>
      <c r="DQJ29" s="5" t="n">
        <v>0</v>
      </c>
      <c r="DQK29" s="5" t="n">
        <v>0</v>
      </c>
      <c r="DQL29" s="5" t="n">
        <v>0</v>
      </c>
      <c r="DQM29" s="5" t="n">
        <v>0</v>
      </c>
      <c r="DQN29" s="5" t="n">
        <v>0</v>
      </c>
      <c r="DQO29" s="5" t="n">
        <v>0</v>
      </c>
      <c r="DQP29" s="5" t="n">
        <v>0</v>
      </c>
      <c r="DQQ29" s="5" t="n">
        <v>0</v>
      </c>
      <c r="DQR29" s="5" t="n">
        <v>0</v>
      </c>
      <c r="DQS29" s="5" t="n">
        <v>0</v>
      </c>
      <c r="DQT29" s="5" t="n">
        <v>0</v>
      </c>
      <c r="DQU29" s="5" t="n">
        <v>0</v>
      </c>
      <c r="DQV29" s="5" t="n">
        <v>0</v>
      </c>
      <c r="DQW29" s="5" t="n">
        <v>0</v>
      </c>
      <c r="DQX29" s="5" t="n">
        <v>0</v>
      </c>
      <c r="DQY29" s="5" t="n">
        <v>0</v>
      </c>
      <c r="DQZ29" s="5" t="n">
        <v>0</v>
      </c>
      <c r="DRA29" s="5" t="n">
        <v>0</v>
      </c>
      <c r="DRB29" s="5" t="n">
        <v>0</v>
      </c>
      <c r="DRC29" s="5" t="n">
        <v>0</v>
      </c>
      <c r="DRD29" s="5" t="n">
        <v>0</v>
      </c>
      <c r="DRE29" s="5" t="n">
        <v>0</v>
      </c>
      <c r="DRF29" s="5" t="n">
        <v>0</v>
      </c>
      <c r="DRG29" s="5" t="n">
        <v>0</v>
      </c>
      <c r="DRH29" s="5" t="n">
        <v>0</v>
      </c>
      <c r="DRI29" s="5" t="n">
        <v>0</v>
      </c>
      <c r="DRJ29" s="5" t="n">
        <v>0</v>
      </c>
      <c r="DRK29" s="5" t="n">
        <v>0</v>
      </c>
      <c r="DRL29" s="5" t="n">
        <v>0</v>
      </c>
      <c r="DRM29" s="5" t="n">
        <v>0</v>
      </c>
      <c r="DRN29" s="5" t="n">
        <v>0</v>
      </c>
      <c r="DRO29" s="5" t="n">
        <v>0</v>
      </c>
      <c r="DRP29" s="5" t="n">
        <v>0</v>
      </c>
      <c r="DRQ29" s="5" t="n">
        <v>0</v>
      </c>
      <c r="DRR29" s="5" t="n">
        <v>0</v>
      </c>
      <c r="DRS29" s="5" t="n">
        <v>0</v>
      </c>
      <c r="DRT29" s="5" t="n">
        <v>0</v>
      </c>
      <c r="DRU29" s="5" t="n">
        <v>0</v>
      </c>
      <c r="DRV29" s="5" t="n">
        <v>0</v>
      </c>
      <c r="DRW29" s="5" t="n">
        <v>0</v>
      </c>
      <c r="DRX29" s="5" t="n">
        <v>0</v>
      </c>
      <c r="DRY29" s="5" t="n">
        <v>0</v>
      </c>
      <c r="DRZ29" s="5" t="n">
        <v>0</v>
      </c>
      <c r="DSA29" s="5" t="n">
        <v>0</v>
      </c>
      <c r="DSB29" s="5" t="n">
        <v>0</v>
      </c>
      <c r="DSC29" s="5" t="n">
        <v>0</v>
      </c>
      <c r="DSD29" s="5" t="n">
        <v>0</v>
      </c>
      <c r="DSE29" s="5" t="n">
        <v>0</v>
      </c>
      <c r="DSF29" s="5" t="n">
        <v>0</v>
      </c>
      <c r="DSG29" s="5" t="n">
        <v>0</v>
      </c>
      <c r="DSH29" s="5" t="n">
        <v>0</v>
      </c>
      <c r="DSI29" s="5" t="n">
        <v>0</v>
      </c>
      <c r="DSJ29" s="5" t="n">
        <v>0</v>
      </c>
      <c r="DSK29" s="5" t="n">
        <v>0</v>
      </c>
      <c r="DSL29" s="5" t="n">
        <v>0</v>
      </c>
      <c r="DSM29" s="5" t="n">
        <v>0</v>
      </c>
      <c r="DSN29" s="5" t="n">
        <v>0</v>
      </c>
      <c r="DSO29" s="5" t="n">
        <v>0</v>
      </c>
      <c r="DSP29" s="5" t="n">
        <v>0</v>
      </c>
      <c r="DSQ29" s="5" t="n">
        <v>0</v>
      </c>
      <c r="DSR29" s="5" t="n">
        <v>0</v>
      </c>
      <c r="DSS29" s="5" t="n">
        <v>0</v>
      </c>
      <c r="DST29" s="5" t="n">
        <v>0</v>
      </c>
      <c r="DSU29" s="5" t="n">
        <v>0</v>
      </c>
      <c r="DSV29" s="5" t="n">
        <v>0</v>
      </c>
      <c r="DSW29" s="5" t="n">
        <v>0</v>
      </c>
      <c r="DSX29" s="5" t="n">
        <v>0</v>
      </c>
      <c r="DSY29" s="5" t="n">
        <v>0</v>
      </c>
      <c r="DSZ29" s="5" t="n">
        <v>0</v>
      </c>
      <c r="DTA29" s="5" t="n">
        <v>0</v>
      </c>
      <c r="DTB29" s="5" t="n">
        <v>0</v>
      </c>
      <c r="DTC29" s="5" t="n">
        <v>0</v>
      </c>
      <c r="DTD29" s="5" t="n">
        <v>0</v>
      </c>
      <c r="DTE29" s="5" t="n">
        <v>0</v>
      </c>
      <c r="DTF29" s="5" t="n">
        <v>0</v>
      </c>
      <c r="DTG29" s="5" t="n">
        <v>0</v>
      </c>
      <c r="DTH29" s="5" t="n">
        <v>0</v>
      </c>
      <c r="DTI29" s="5" t="n">
        <v>0</v>
      </c>
      <c r="DTJ29" s="5" t="n">
        <v>0</v>
      </c>
      <c r="DTK29" s="5" t="n">
        <v>0</v>
      </c>
      <c r="DTL29" s="5" t="n">
        <v>0</v>
      </c>
      <c r="DTM29" s="5" t="n">
        <v>0</v>
      </c>
      <c r="DTN29" s="5" t="n">
        <v>0</v>
      </c>
      <c r="DTO29" s="5" t="n">
        <v>0</v>
      </c>
      <c r="DTP29" s="5" t="n">
        <v>0</v>
      </c>
      <c r="DTQ29" s="5" t="n">
        <v>0</v>
      </c>
      <c r="DTR29" s="5" t="n">
        <v>0</v>
      </c>
      <c r="DTS29" s="5" t="n">
        <v>0</v>
      </c>
      <c r="DTT29" s="5" t="n">
        <v>0</v>
      </c>
      <c r="DTU29" s="5" t="n">
        <v>0</v>
      </c>
      <c r="DTV29" s="5" t="n">
        <v>0</v>
      </c>
      <c r="DTW29" s="5" t="n">
        <v>0</v>
      </c>
      <c r="DTX29" s="5" t="n">
        <v>0</v>
      </c>
      <c r="DTY29" s="5" t="n">
        <v>0</v>
      </c>
      <c r="DTZ29" s="5" t="n">
        <v>0</v>
      </c>
      <c r="DUA29" s="5" t="n">
        <v>0</v>
      </c>
      <c r="DUB29" s="5" t="n">
        <v>0</v>
      </c>
      <c r="DUC29" s="5" t="n">
        <v>0</v>
      </c>
      <c r="DUD29" s="5" t="n">
        <v>0</v>
      </c>
      <c r="DUE29" s="5" t="n">
        <v>0</v>
      </c>
      <c r="DUF29" s="5" t="n">
        <v>0</v>
      </c>
      <c r="DUG29" s="5" t="n">
        <v>0</v>
      </c>
      <c r="DUH29" s="5" t="n">
        <v>0</v>
      </c>
      <c r="DUI29" s="5" t="n">
        <v>0</v>
      </c>
      <c r="DUJ29" s="5" t="n">
        <v>0</v>
      </c>
      <c r="DUK29" s="5" t="n">
        <v>0</v>
      </c>
      <c r="DUL29" s="5" t="n">
        <v>0</v>
      </c>
      <c r="DUM29" s="5" t="n">
        <v>0</v>
      </c>
      <c r="DUN29" s="5" t="n">
        <v>0</v>
      </c>
      <c r="DUO29" s="5" t="n">
        <v>0</v>
      </c>
      <c r="DUP29" s="5" t="n">
        <v>0</v>
      </c>
      <c r="DUQ29" s="5" t="n">
        <v>0</v>
      </c>
      <c r="DUR29" s="5" t="n">
        <v>0</v>
      </c>
      <c r="DUS29" s="5" t="n">
        <v>0</v>
      </c>
      <c r="DUT29" s="5" t="n">
        <v>0</v>
      </c>
      <c r="DUU29" s="5" t="n">
        <v>0</v>
      </c>
      <c r="DUV29" s="5" t="n">
        <v>0</v>
      </c>
      <c r="DUW29" s="5" t="n">
        <v>0</v>
      </c>
      <c r="DUX29" s="5" t="n">
        <v>0</v>
      </c>
      <c r="DUY29" s="5" t="n">
        <v>0</v>
      </c>
      <c r="DUZ29" s="5" t="n">
        <v>0</v>
      </c>
      <c r="DVA29" s="5" t="n">
        <v>0</v>
      </c>
      <c r="DVB29" s="5" t="n">
        <v>0</v>
      </c>
      <c r="DVC29" s="5" t="n">
        <v>0</v>
      </c>
      <c r="DVD29" s="5" t="n">
        <v>0</v>
      </c>
      <c r="DVE29" s="5" t="n">
        <v>0</v>
      </c>
      <c r="DVF29" s="5" t="n">
        <v>0</v>
      </c>
      <c r="DVG29" s="5" t="n">
        <v>0</v>
      </c>
      <c r="DVH29" s="5" t="n">
        <v>0</v>
      </c>
      <c r="DVI29" s="5" t="n">
        <v>0</v>
      </c>
      <c r="DVJ29" s="5" t="n">
        <v>0</v>
      </c>
      <c r="DVK29" s="5" t="n">
        <v>0</v>
      </c>
      <c r="DVL29" s="5" t="n">
        <v>0</v>
      </c>
      <c r="DVM29" s="5" t="n">
        <v>0</v>
      </c>
      <c r="DVN29" s="5" t="n">
        <v>0</v>
      </c>
      <c r="DVO29" s="5" t="n">
        <v>0</v>
      </c>
      <c r="DVP29" s="5" t="n">
        <v>0</v>
      </c>
      <c r="DVQ29" s="5" t="n">
        <v>0</v>
      </c>
      <c r="DVR29" s="5" t="n">
        <v>0</v>
      </c>
      <c r="DVS29" s="5" t="n">
        <v>0</v>
      </c>
      <c r="DVT29" s="5" t="n">
        <v>0</v>
      </c>
      <c r="DVU29" s="5" t="n">
        <v>0</v>
      </c>
      <c r="DVV29" s="5" t="n">
        <v>0</v>
      </c>
      <c r="DVW29" s="5" t="n">
        <v>0</v>
      </c>
      <c r="DVX29" s="5" t="n">
        <v>0</v>
      </c>
      <c r="DVY29" s="5" t="n">
        <v>0</v>
      </c>
      <c r="DVZ29" s="5" t="n">
        <v>0</v>
      </c>
      <c r="DWA29" s="5" t="n">
        <v>0</v>
      </c>
      <c r="DWB29" s="5" t="n">
        <v>0</v>
      </c>
      <c r="DWC29" s="5" t="n">
        <v>0</v>
      </c>
      <c r="DWD29" s="5" t="n">
        <v>0</v>
      </c>
      <c r="DWE29" s="5" t="n">
        <v>0</v>
      </c>
      <c r="DWF29" s="5" t="n">
        <v>0</v>
      </c>
      <c r="DWG29" s="5" t="n">
        <v>0</v>
      </c>
      <c r="DWH29" s="5" t="n">
        <v>0</v>
      </c>
      <c r="DWI29" s="5" t="n">
        <v>0</v>
      </c>
      <c r="DWJ29" s="5" t="n">
        <v>0</v>
      </c>
      <c r="DWK29" s="5" t="n">
        <v>0</v>
      </c>
      <c r="DWL29" s="5" t="n">
        <v>0</v>
      </c>
      <c r="DWM29" s="5" t="n">
        <v>0</v>
      </c>
      <c r="DWN29" s="5" t="n">
        <v>0</v>
      </c>
      <c r="DWO29" s="5" t="n">
        <v>0</v>
      </c>
      <c r="DWP29" s="5" t="n">
        <v>0</v>
      </c>
      <c r="DWQ29" s="5" t="n">
        <v>0</v>
      </c>
      <c r="DWR29" s="5" t="n">
        <v>0</v>
      </c>
      <c r="DWS29" s="5" t="n">
        <v>0</v>
      </c>
      <c r="DWT29" s="5" t="n">
        <v>0</v>
      </c>
      <c r="DWU29" s="5" t="n">
        <v>0</v>
      </c>
      <c r="DWV29" s="5" t="n">
        <v>0</v>
      </c>
      <c r="DWW29" s="5" t="n">
        <v>0</v>
      </c>
      <c r="DWX29" s="5" t="n">
        <v>0</v>
      </c>
      <c r="DWY29" s="5" t="n">
        <v>0</v>
      </c>
      <c r="DWZ29" s="5" t="n">
        <v>0</v>
      </c>
      <c r="DXA29" s="5" t="n">
        <v>0</v>
      </c>
      <c r="DXB29" s="5" t="n">
        <v>0</v>
      </c>
      <c r="DXC29" s="5" t="n">
        <v>0</v>
      </c>
      <c r="DXD29" s="5" t="n">
        <v>0</v>
      </c>
      <c r="DXE29" s="5" t="n">
        <v>0</v>
      </c>
      <c r="DXF29" s="5" t="n">
        <v>0</v>
      </c>
      <c r="DXG29" s="5" t="n">
        <v>0</v>
      </c>
      <c r="DXH29" s="5" t="n">
        <v>0</v>
      </c>
      <c r="DXI29" s="5" t="n">
        <v>0</v>
      </c>
      <c r="DXJ29" s="5" t="n">
        <v>0</v>
      </c>
      <c r="DXK29" s="5" t="n">
        <v>0</v>
      </c>
      <c r="DXL29" s="5" t="n">
        <v>0</v>
      </c>
      <c r="DXM29" s="5" t="n">
        <v>0</v>
      </c>
      <c r="DXN29" s="5" t="n">
        <v>0</v>
      </c>
      <c r="DXO29" s="5" t="n">
        <v>0</v>
      </c>
      <c r="DXP29" s="5" t="n">
        <v>0</v>
      </c>
      <c r="DXQ29" s="5" t="n">
        <v>0</v>
      </c>
      <c r="DXR29" s="5" t="n">
        <v>0</v>
      </c>
      <c r="DXS29" s="5" t="n">
        <v>0</v>
      </c>
      <c r="DXT29" s="5" t="n">
        <v>0</v>
      </c>
      <c r="DXU29" s="5" t="n">
        <v>0</v>
      </c>
      <c r="DXV29" s="5" t="n">
        <v>0</v>
      </c>
      <c r="DXW29" s="5" t="n">
        <v>0</v>
      </c>
      <c r="DXX29" s="5" t="n">
        <v>0</v>
      </c>
      <c r="DXY29" s="5" t="n">
        <v>0</v>
      </c>
      <c r="DXZ29" s="5" t="n">
        <v>0</v>
      </c>
      <c r="DYA29" s="5" t="n">
        <v>0</v>
      </c>
      <c r="DYB29" s="5" t="n">
        <v>0</v>
      </c>
      <c r="DYC29" s="5" t="n">
        <v>0</v>
      </c>
      <c r="DYD29" s="5" t="n">
        <v>0</v>
      </c>
      <c r="DYE29" s="5" t="n">
        <v>0</v>
      </c>
      <c r="DYF29" s="5" t="n">
        <v>0</v>
      </c>
      <c r="DYG29" s="5" t="n">
        <v>0</v>
      </c>
      <c r="DYH29" s="5" t="n">
        <v>0</v>
      </c>
      <c r="DYI29" s="5" t="n">
        <v>0</v>
      </c>
      <c r="DYJ29" s="5" t="n">
        <v>0</v>
      </c>
      <c r="DYK29" s="5" t="n">
        <v>0</v>
      </c>
      <c r="DYL29" s="5" t="n">
        <v>0</v>
      </c>
      <c r="DYM29" s="5" t="n">
        <v>0</v>
      </c>
      <c r="DYN29" s="5" t="n">
        <v>0</v>
      </c>
      <c r="DYO29" s="5" t="n">
        <v>0</v>
      </c>
      <c r="DYP29" s="5" t="n">
        <v>0</v>
      </c>
      <c r="DYQ29" s="5" t="n">
        <v>0</v>
      </c>
      <c r="DYR29" s="5" t="n">
        <v>0</v>
      </c>
      <c r="DYS29" s="5" t="n">
        <v>0</v>
      </c>
      <c r="DYT29" s="5" t="n">
        <v>0</v>
      </c>
      <c r="DYU29" s="5" t="n">
        <v>0</v>
      </c>
      <c r="DYV29" s="5" t="n">
        <v>0</v>
      </c>
      <c r="DYW29" s="5" t="n">
        <v>0</v>
      </c>
      <c r="DYX29" s="5" t="n">
        <v>0</v>
      </c>
      <c r="DYY29" s="5" t="n">
        <v>0</v>
      </c>
      <c r="DYZ29" s="5" t="n">
        <v>0</v>
      </c>
      <c r="DZA29" s="5" t="n">
        <v>0</v>
      </c>
      <c r="DZB29" s="5" t="n">
        <v>0</v>
      </c>
      <c r="DZC29" s="5" t="n">
        <v>0</v>
      </c>
      <c r="DZD29" s="5" t="n">
        <v>0</v>
      </c>
      <c r="DZE29" s="5" t="n">
        <v>0</v>
      </c>
      <c r="DZF29" s="5" t="n">
        <v>0</v>
      </c>
      <c r="DZG29" s="5" t="n">
        <v>0</v>
      </c>
      <c r="DZH29" s="5" t="n">
        <v>0</v>
      </c>
      <c r="DZI29" s="5" t="n">
        <v>0</v>
      </c>
      <c r="DZJ29" s="5" t="n">
        <v>0</v>
      </c>
      <c r="DZK29" s="5" t="n">
        <v>0</v>
      </c>
      <c r="DZL29" s="5" t="n">
        <v>0</v>
      </c>
      <c r="DZM29" s="5" t="n">
        <v>0</v>
      </c>
      <c r="DZN29" s="5" t="n">
        <v>0</v>
      </c>
      <c r="DZO29" s="5" t="n">
        <v>0</v>
      </c>
      <c r="DZP29" s="5" t="n">
        <v>0</v>
      </c>
      <c r="DZQ29" s="5" t="n">
        <v>0</v>
      </c>
      <c r="DZR29" s="5" t="n">
        <v>0</v>
      </c>
      <c r="DZS29" s="5" t="n">
        <v>0</v>
      </c>
      <c r="DZT29" s="5" t="n">
        <v>0</v>
      </c>
      <c r="DZU29" s="5" t="n">
        <v>0</v>
      </c>
      <c r="DZV29" s="5" t="n">
        <v>0</v>
      </c>
      <c r="DZW29" s="5" t="n">
        <v>0</v>
      </c>
      <c r="DZX29" s="5" t="n">
        <v>0</v>
      </c>
      <c r="DZY29" s="5" t="n">
        <v>0</v>
      </c>
      <c r="DZZ29" s="5" t="n">
        <v>0</v>
      </c>
      <c r="EAA29" s="5" t="n">
        <v>0</v>
      </c>
      <c r="EAB29" s="5" t="n">
        <v>0</v>
      </c>
      <c r="EAC29" s="5" t="n">
        <v>0</v>
      </c>
      <c r="EAD29" s="5" t="n">
        <v>0</v>
      </c>
      <c r="EAE29" s="5" t="n">
        <v>0</v>
      </c>
      <c r="EAF29" s="5" t="n">
        <v>0</v>
      </c>
      <c r="EAG29" s="5" t="n">
        <v>0</v>
      </c>
      <c r="EAH29" s="5" t="n">
        <v>0</v>
      </c>
      <c r="EAI29" s="5" t="n">
        <v>0</v>
      </c>
      <c r="EAJ29" s="5" t="n">
        <v>0</v>
      </c>
      <c r="EAK29" s="5" t="n">
        <v>0</v>
      </c>
      <c r="EAL29" s="5" t="n">
        <v>0</v>
      </c>
      <c r="EAM29" s="5" t="n">
        <v>0</v>
      </c>
      <c r="EAN29" s="5" t="n">
        <v>0</v>
      </c>
      <c r="EAO29" s="5" t="n">
        <v>0</v>
      </c>
      <c r="EAP29" s="5" t="n">
        <v>0</v>
      </c>
      <c r="EAQ29" s="5" t="n">
        <v>0</v>
      </c>
      <c r="EAR29" s="5" t="n">
        <v>0</v>
      </c>
      <c r="EAS29" s="5" t="n">
        <v>0</v>
      </c>
      <c r="EAT29" s="5" t="n">
        <v>0</v>
      </c>
      <c r="EAU29" s="5" t="n">
        <v>0</v>
      </c>
      <c r="EAV29" s="5" t="n">
        <v>0</v>
      </c>
      <c r="EAW29" s="5" t="n">
        <v>0</v>
      </c>
      <c r="EAX29" s="5" t="n">
        <v>0</v>
      </c>
      <c r="EAY29" s="5" t="n">
        <v>0</v>
      </c>
      <c r="EAZ29" s="5" t="n">
        <v>0</v>
      </c>
      <c r="EBA29" s="5" t="n">
        <v>0</v>
      </c>
      <c r="EBB29" s="5" t="n">
        <v>0</v>
      </c>
      <c r="EBC29" s="5" t="n">
        <v>0</v>
      </c>
      <c r="EBD29" s="5" t="n">
        <v>0</v>
      </c>
      <c r="EBE29" s="5" t="n">
        <v>0</v>
      </c>
      <c r="EBF29" s="5" t="n">
        <v>0</v>
      </c>
      <c r="EBG29" s="5" t="n">
        <v>0</v>
      </c>
      <c r="EBH29" s="5" t="n">
        <v>0</v>
      </c>
      <c r="EBI29" s="5" t="n">
        <v>0</v>
      </c>
      <c r="EBJ29" s="5" t="n">
        <v>0</v>
      </c>
      <c r="EBK29" s="5" t="n">
        <v>0</v>
      </c>
      <c r="EBL29" s="5" t="n">
        <v>0</v>
      </c>
      <c r="EBM29" s="5" t="n">
        <v>0</v>
      </c>
      <c r="EBN29" s="5" t="n">
        <v>0</v>
      </c>
      <c r="EBO29" s="5" t="n">
        <v>0</v>
      </c>
      <c r="EBP29" s="5" t="n">
        <v>0</v>
      </c>
      <c r="EBQ29" s="5" t="n">
        <v>0</v>
      </c>
      <c r="EBR29" s="5" t="n">
        <v>0</v>
      </c>
      <c r="EBS29" s="5" t="n">
        <v>0</v>
      </c>
      <c r="EBT29" s="5" t="n">
        <v>0</v>
      </c>
      <c r="EBU29" s="5" t="n">
        <v>0</v>
      </c>
      <c r="EBV29" s="5" t="n">
        <v>0</v>
      </c>
      <c r="EBW29" s="5" t="n">
        <v>0</v>
      </c>
      <c r="EBX29" s="5" t="n">
        <v>0</v>
      </c>
      <c r="EBY29" s="5" t="n">
        <v>0</v>
      </c>
      <c r="EBZ29" s="5" t="n">
        <v>0</v>
      </c>
      <c r="ECA29" s="5" t="n">
        <v>0</v>
      </c>
      <c r="ECB29" s="5" t="n">
        <v>0</v>
      </c>
      <c r="ECC29" s="5" t="n">
        <v>0</v>
      </c>
      <c r="ECD29" s="5" t="n">
        <v>0</v>
      </c>
      <c r="ECE29" s="5" t="n">
        <v>0</v>
      </c>
      <c r="ECF29" s="5" t="n">
        <v>0</v>
      </c>
      <c r="ECG29" s="5" t="n">
        <v>0</v>
      </c>
      <c r="ECH29" s="5" t="n">
        <v>0</v>
      </c>
      <c r="ECI29" s="5" t="n">
        <v>0</v>
      </c>
      <c r="ECJ29" s="5" t="n">
        <v>0</v>
      </c>
      <c r="ECK29" s="5" t="n">
        <v>0</v>
      </c>
      <c r="ECL29" s="5" t="n">
        <v>0</v>
      </c>
      <c r="ECM29" s="5" t="n">
        <v>0</v>
      </c>
      <c r="ECN29" s="5" t="n">
        <v>0</v>
      </c>
      <c r="ECO29" s="5" t="n">
        <v>0</v>
      </c>
      <c r="ECP29" s="5" t="n">
        <v>0</v>
      </c>
      <c r="ECQ29" s="5" t="n">
        <v>0</v>
      </c>
      <c r="ECR29" s="5" t="n">
        <v>0</v>
      </c>
      <c r="ECS29" s="5" t="n">
        <v>0</v>
      </c>
      <c r="ECT29" s="5" t="n">
        <v>0</v>
      </c>
      <c r="ECU29" s="5" t="n">
        <v>0</v>
      </c>
      <c r="ECV29" s="5" t="n">
        <v>0</v>
      </c>
      <c r="ECW29" s="5" t="n">
        <v>0</v>
      </c>
      <c r="ECX29" s="5" t="n">
        <v>0</v>
      </c>
      <c r="ECY29" s="5" t="n">
        <v>0</v>
      </c>
      <c r="ECZ29" s="5" t="n">
        <v>0</v>
      </c>
      <c r="EDA29" s="5" t="n">
        <v>0</v>
      </c>
      <c r="EDB29" s="5" t="n">
        <v>0</v>
      </c>
      <c r="EDC29" s="5" t="n">
        <v>0</v>
      </c>
      <c r="EDD29" s="5" t="n">
        <v>0</v>
      </c>
      <c r="EDE29" s="5" t="n">
        <v>0</v>
      </c>
      <c r="EDF29" s="5" t="n">
        <v>0</v>
      </c>
      <c r="EDG29" s="5" t="n">
        <v>0</v>
      </c>
      <c r="EDH29" s="5" t="n">
        <v>0</v>
      </c>
      <c r="EDI29" s="5" t="n">
        <v>0</v>
      </c>
      <c r="EDJ29" s="5" t="n">
        <v>0</v>
      </c>
      <c r="EDK29" s="5" t="n">
        <v>0</v>
      </c>
      <c r="EDL29" s="5" t="n">
        <v>0</v>
      </c>
      <c r="EDM29" s="5" t="n">
        <v>0</v>
      </c>
      <c r="EDN29" s="5" t="n">
        <v>0</v>
      </c>
      <c r="EDO29" s="5" t="n">
        <v>0</v>
      </c>
      <c r="EDP29" s="5" t="n">
        <v>0</v>
      </c>
      <c r="EDQ29" s="5" t="n">
        <v>0</v>
      </c>
      <c r="EDR29" s="5" t="n">
        <v>0</v>
      </c>
      <c r="EDS29" s="5" t="n">
        <v>0</v>
      </c>
      <c r="EDT29" s="5" t="n">
        <v>0</v>
      </c>
      <c r="EDU29" s="5" t="n">
        <v>0</v>
      </c>
      <c r="EDV29" s="5" t="n">
        <v>0</v>
      </c>
      <c r="EDW29" s="5" t="n">
        <v>0</v>
      </c>
      <c r="EDX29" s="5" t="n">
        <v>0</v>
      </c>
      <c r="EDY29" s="5" t="n">
        <v>0</v>
      </c>
      <c r="EDZ29" s="5" t="n">
        <v>0</v>
      </c>
      <c r="EEA29" s="5" t="n">
        <v>0</v>
      </c>
      <c r="EEB29" s="5" t="n">
        <v>0</v>
      </c>
      <c r="EEC29" s="5" t="n">
        <v>0</v>
      </c>
      <c r="EED29" s="5" t="n">
        <v>0</v>
      </c>
      <c r="EEE29" s="5" t="n">
        <v>0</v>
      </c>
      <c r="EEF29" s="5" t="n">
        <v>0</v>
      </c>
      <c r="EEG29" s="5" t="n">
        <v>0</v>
      </c>
      <c r="EEH29" s="5" t="n">
        <v>0</v>
      </c>
      <c r="EEI29" s="5" t="n">
        <v>0</v>
      </c>
      <c r="EEJ29" s="5" t="n">
        <v>0</v>
      </c>
      <c r="EEK29" s="5" t="n">
        <v>0</v>
      </c>
      <c r="EEL29" s="5" t="n">
        <v>0</v>
      </c>
      <c r="EEM29" s="5" t="n">
        <v>0</v>
      </c>
      <c r="EEN29" s="5" t="n">
        <v>0</v>
      </c>
      <c r="EEO29" s="5" t="n">
        <v>0</v>
      </c>
      <c r="EEP29" s="5" t="n">
        <v>0</v>
      </c>
      <c r="EEQ29" s="5" t="n">
        <v>0</v>
      </c>
      <c r="EER29" s="5" t="n">
        <v>0</v>
      </c>
      <c r="EES29" s="5" t="n">
        <v>0</v>
      </c>
      <c r="EET29" s="5" t="n">
        <v>0</v>
      </c>
      <c r="EEU29" s="5" t="n">
        <v>0</v>
      </c>
      <c r="EEV29" s="5" t="n">
        <v>0</v>
      </c>
      <c r="EEW29" s="5" t="n">
        <v>0</v>
      </c>
      <c r="EEX29" s="5" t="n">
        <v>0</v>
      </c>
      <c r="EEY29" s="5" t="n">
        <v>0</v>
      </c>
      <c r="EEZ29" s="5" t="n">
        <v>0</v>
      </c>
      <c r="EFA29" s="5" t="n">
        <v>0</v>
      </c>
      <c r="EFB29" s="5" t="n">
        <v>0</v>
      </c>
      <c r="EFC29" s="5" t="n">
        <v>0</v>
      </c>
      <c r="EFD29" s="5" t="n">
        <v>0</v>
      </c>
      <c r="EFE29" s="5" t="n">
        <v>0</v>
      </c>
      <c r="EFF29" s="5" t="n">
        <v>0</v>
      </c>
      <c r="EFG29" s="5" t="n">
        <v>0</v>
      </c>
      <c r="EFH29" s="5" t="n">
        <v>0</v>
      </c>
      <c r="EFI29" s="5" t="n">
        <v>0</v>
      </c>
      <c r="EFJ29" s="5" t="n">
        <v>0</v>
      </c>
      <c r="EFK29" s="5" t="n">
        <v>0</v>
      </c>
      <c r="EFL29" s="5" t="n">
        <v>0</v>
      </c>
      <c r="EFM29" s="5" t="n">
        <v>0</v>
      </c>
      <c r="EFN29" s="5" t="n">
        <v>0</v>
      </c>
      <c r="EFO29" s="5" t="n">
        <v>0</v>
      </c>
      <c r="EFP29" s="5" t="n">
        <v>0</v>
      </c>
      <c r="EFQ29" s="5" t="n">
        <v>0</v>
      </c>
      <c r="EFR29" s="5" t="n">
        <v>0</v>
      </c>
      <c r="EFS29" s="5" t="n">
        <v>0</v>
      </c>
      <c r="EFT29" s="5" t="n">
        <v>0</v>
      </c>
      <c r="EFU29" s="5" t="n">
        <v>0</v>
      </c>
      <c r="EFV29" s="5" t="n">
        <v>0</v>
      </c>
      <c r="EFW29" s="5" t="n">
        <v>0</v>
      </c>
      <c r="EFX29" s="5" t="n">
        <v>0</v>
      </c>
      <c r="EFY29" s="5" t="n">
        <v>0</v>
      </c>
      <c r="EFZ29" s="5" t="n">
        <v>0</v>
      </c>
      <c r="EGA29" s="5" t="n">
        <v>0</v>
      </c>
      <c r="EGB29" s="5" t="n">
        <v>0</v>
      </c>
      <c r="EGC29" s="5" t="n">
        <v>0</v>
      </c>
      <c r="EGD29" s="5" t="n">
        <v>0</v>
      </c>
      <c r="EGE29" s="5" t="n">
        <v>0</v>
      </c>
      <c r="EGF29" s="5" t="n">
        <v>0</v>
      </c>
      <c r="EGG29" s="5" t="n">
        <v>0</v>
      </c>
      <c r="EGH29" s="5" t="n">
        <v>0</v>
      </c>
      <c r="EGI29" s="5" t="n">
        <v>0</v>
      </c>
      <c r="EGJ29" s="5" t="n">
        <v>0</v>
      </c>
      <c r="EGK29" s="5" t="n">
        <v>0</v>
      </c>
      <c r="EGL29" s="5" t="n">
        <v>0</v>
      </c>
      <c r="EGM29" s="5" t="n">
        <v>0</v>
      </c>
      <c r="EGN29" s="5" t="n">
        <v>0</v>
      </c>
      <c r="EGO29" s="5" t="n">
        <v>0</v>
      </c>
      <c r="EGP29" s="5" t="n">
        <v>0</v>
      </c>
      <c r="EGQ29" s="5" t="n">
        <v>0</v>
      </c>
      <c r="EGR29" s="5" t="n">
        <v>0</v>
      </c>
      <c r="EGS29" s="5" t="n">
        <v>0</v>
      </c>
      <c r="EGT29" s="5" t="n">
        <v>0</v>
      </c>
      <c r="EGU29" s="5" t="n">
        <v>0</v>
      </c>
      <c r="EGV29" s="5" t="n">
        <v>0</v>
      </c>
      <c r="EGW29" s="5" t="n">
        <v>0</v>
      </c>
      <c r="EGX29" s="5" t="n">
        <v>0</v>
      </c>
      <c r="EGY29" s="5" t="n">
        <v>0</v>
      </c>
      <c r="EGZ29" s="5" t="n">
        <v>0</v>
      </c>
      <c r="EHA29" s="5" t="n">
        <v>0</v>
      </c>
      <c r="EHB29" s="5" t="n">
        <v>0</v>
      </c>
      <c r="EHC29" s="5" t="n">
        <v>0</v>
      </c>
      <c r="EHD29" s="5" t="n">
        <v>0</v>
      </c>
      <c r="EHE29" s="5" t="n">
        <v>0</v>
      </c>
      <c r="EHF29" s="5" t="n">
        <v>0</v>
      </c>
      <c r="EHG29" s="5" t="n">
        <v>0</v>
      </c>
      <c r="EHH29" s="5" t="n">
        <v>0</v>
      </c>
      <c r="EHI29" s="5" t="n">
        <v>0</v>
      </c>
      <c r="EHJ29" s="5" t="n">
        <v>0</v>
      </c>
      <c r="EHK29" s="5" t="n">
        <v>0</v>
      </c>
      <c r="EHL29" s="5" t="n">
        <v>0</v>
      </c>
      <c r="EHM29" s="5" t="n">
        <v>0</v>
      </c>
      <c r="EHN29" s="5" t="n">
        <v>0</v>
      </c>
      <c r="EHO29" s="5" t="n">
        <v>0</v>
      </c>
      <c r="EHP29" s="5" t="n">
        <v>0</v>
      </c>
      <c r="EHQ29" s="5" t="n">
        <v>0</v>
      </c>
      <c r="EHR29" s="5" t="n">
        <v>0</v>
      </c>
      <c r="EHS29" s="5" t="n">
        <v>0</v>
      </c>
      <c r="EHT29" s="5" t="n">
        <v>0</v>
      </c>
      <c r="EHU29" s="5" t="n">
        <v>0</v>
      </c>
      <c r="EHV29" s="5" t="n">
        <v>0</v>
      </c>
      <c r="EHW29" s="5" t="n">
        <v>0</v>
      </c>
      <c r="EHX29" s="5" t="n">
        <v>0</v>
      </c>
      <c r="EHY29" s="5" t="n">
        <v>0</v>
      </c>
      <c r="EHZ29" s="5" t="n">
        <v>0</v>
      </c>
      <c r="EIA29" s="5" t="n">
        <v>0</v>
      </c>
      <c r="EIB29" s="5" t="n">
        <v>0</v>
      </c>
      <c r="EIC29" s="5" t="n">
        <v>0</v>
      </c>
      <c r="EID29" s="5" t="n">
        <v>0</v>
      </c>
      <c r="EIE29" s="5" t="n">
        <v>0</v>
      </c>
      <c r="EIF29" s="5" t="n">
        <v>0</v>
      </c>
      <c r="EIG29" s="5" t="n">
        <v>0</v>
      </c>
      <c r="EIH29" s="5" t="n">
        <v>0</v>
      </c>
      <c r="EII29" s="5" t="n">
        <v>0</v>
      </c>
      <c r="EIJ29" s="5" t="n">
        <v>0</v>
      </c>
      <c r="EIK29" s="5" t="n">
        <v>0</v>
      </c>
      <c r="EIL29" s="5" t="n">
        <v>0</v>
      </c>
      <c r="EIM29" s="5" t="n">
        <v>0</v>
      </c>
      <c r="EIN29" s="5" t="n">
        <v>0</v>
      </c>
      <c r="EIO29" s="5" t="n">
        <v>0</v>
      </c>
      <c r="EIP29" s="5" t="n">
        <v>0</v>
      </c>
      <c r="EIQ29" s="5" t="n">
        <v>0</v>
      </c>
      <c r="EIR29" s="5" t="n">
        <v>0</v>
      </c>
      <c r="EIS29" s="5" t="n">
        <v>0</v>
      </c>
      <c r="EIT29" s="5" t="n">
        <v>0</v>
      </c>
      <c r="EIU29" s="5" t="n">
        <v>0</v>
      </c>
      <c r="EIV29" s="5" t="n">
        <v>0</v>
      </c>
      <c r="EIW29" s="5" t="n">
        <v>0</v>
      </c>
      <c r="EIX29" s="5" t="n">
        <v>0</v>
      </c>
      <c r="EIY29" s="5" t="n">
        <v>0</v>
      </c>
      <c r="EIZ29" s="5" t="n">
        <v>0</v>
      </c>
      <c r="EJA29" s="5" t="n">
        <v>0</v>
      </c>
      <c r="EJB29" s="5" t="n">
        <v>0</v>
      </c>
      <c r="EJC29" s="5" t="n">
        <v>0</v>
      </c>
      <c r="EJD29" s="5" t="n">
        <v>0</v>
      </c>
      <c r="EJE29" s="5" t="n">
        <v>0</v>
      </c>
      <c r="EJF29" s="5" t="n">
        <v>0</v>
      </c>
      <c r="EJG29" s="5" t="n">
        <v>0</v>
      </c>
      <c r="EJH29" s="5" t="n">
        <v>0</v>
      </c>
      <c r="EJI29" s="5" t="n">
        <v>0</v>
      </c>
      <c r="EJJ29" s="5" t="n">
        <v>0</v>
      </c>
      <c r="EJK29" s="5" t="n">
        <v>0</v>
      </c>
      <c r="EJL29" s="5" t="n">
        <v>0</v>
      </c>
      <c r="EJM29" s="5" t="n">
        <v>0</v>
      </c>
      <c r="EJN29" s="5" t="n">
        <v>0</v>
      </c>
      <c r="EJO29" s="5" t="n">
        <v>0</v>
      </c>
      <c r="EJP29" s="5" t="n">
        <v>0</v>
      </c>
      <c r="EJQ29" s="5" t="n">
        <v>0</v>
      </c>
      <c r="EJR29" s="5" t="n">
        <v>0</v>
      </c>
      <c r="EJS29" s="5" t="n">
        <v>0</v>
      </c>
      <c r="EJT29" s="5" t="n">
        <v>0</v>
      </c>
      <c r="EJU29" s="5" t="n">
        <v>0</v>
      </c>
      <c r="EJV29" s="5" t="n">
        <v>0</v>
      </c>
      <c r="EJW29" s="5" t="n">
        <v>0</v>
      </c>
      <c r="EJX29" s="5" t="n">
        <v>0</v>
      </c>
      <c r="EJY29" s="5" t="n">
        <v>0</v>
      </c>
      <c r="EJZ29" s="5" t="n">
        <v>0</v>
      </c>
      <c r="EKA29" s="5" t="n">
        <v>0</v>
      </c>
      <c r="EKB29" s="5" t="n">
        <v>0</v>
      </c>
      <c r="EKC29" s="5" t="n">
        <v>0</v>
      </c>
      <c r="EKD29" s="5" t="n">
        <v>0</v>
      </c>
      <c r="EKE29" s="5" t="n">
        <v>0</v>
      </c>
      <c r="EKF29" s="5" t="n">
        <v>0</v>
      </c>
      <c r="EKG29" s="5" t="n">
        <v>0</v>
      </c>
      <c r="EKH29" s="5" t="n">
        <v>0</v>
      </c>
      <c r="EKI29" s="5" t="n">
        <v>0</v>
      </c>
      <c r="EKJ29" s="5" t="n">
        <v>0</v>
      </c>
      <c r="EKK29" s="5" t="n">
        <v>0</v>
      </c>
      <c r="EKL29" s="5" t="n">
        <v>0</v>
      </c>
      <c r="EKM29" s="5" t="n">
        <v>0</v>
      </c>
      <c r="EKN29" s="5" t="n">
        <v>0</v>
      </c>
      <c r="EKO29" s="5" t="n">
        <v>0</v>
      </c>
      <c r="EKP29" s="5" t="n">
        <v>0</v>
      </c>
      <c r="EKQ29" s="5" t="n">
        <v>0</v>
      </c>
      <c r="EKR29" s="5" t="n">
        <v>0</v>
      </c>
      <c r="EKS29" s="5" t="n">
        <v>0</v>
      </c>
      <c r="EKT29" s="5" t="n">
        <v>0</v>
      </c>
      <c r="EKU29" s="5" t="n">
        <v>0</v>
      </c>
      <c r="EKV29" s="5" t="n">
        <v>0</v>
      </c>
      <c r="EKW29" s="5" t="n">
        <v>0</v>
      </c>
      <c r="EKX29" s="5" t="n">
        <v>0</v>
      </c>
      <c r="EKY29" s="5" t="n">
        <v>0</v>
      </c>
      <c r="EKZ29" s="5" t="n">
        <v>0</v>
      </c>
      <c r="ELA29" s="5" t="n">
        <v>0</v>
      </c>
      <c r="ELB29" s="5" t="n">
        <v>0</v>
      </c>
      <c r="ELC29" s="5" t="n">
        <v>0</v>
      </c>
      <c r="ELD29" s="5" t="n">
        <v>0</v>
      </c>
      <c r="ELE29" s="5" t="n">
        <v>0</v>
      </c>
      <c r="ELF29" s="5" t="n">
        <v>0</v>
      </c>
      <c r="ELG29" s="5" t="n">
        <v>0</v>
      </c>
      <c r="ELH29" s="5" t="n">
        <v>0</v>
      </c>
      <c r="ELI29" s="5" t="n">
        <v>0</v>
      </c>
      <c r="ELJ29" s="5" t="n">
        <v>0</v>
      </c>
      <c r="ELK29" s="5" t="n">
        <v>0</v>
      </c>
      <c r="ELL29" s="5" t="n">
        <v>0</v>
      </c>
      <c r="ELM29" s="5" t="n">
        <v>0</v>
      </c>
      <c r="ELN29" s="5" t="n">
        <v>0</v>
      </c>
      <c r="ELO29" s="5" t="n">
        <v>0</v>
      </c>
      <c r="ELP29" s="5" t="n">
        <v>0</v>
      </c>
      <c r="ELQ29" s="5" t="n">
        <v>0</v>
      </c>
      <c r="ELR29" s="5" t="n">
        <v>0</v>
      </c>
      <c r="ELS29" s="5" t="n">
        <v>0</v>
      </c>
      <c r="ELT29" s="5" t="n">
        <v>0</v>
      </c>
      <c r="ELU29" s="5" t="n">
        <v>0</v>
      </c>
      <c r="ELV29" s="5" t="n">
        <v>0</v>
      </c>
      <c r="ELW29" s="5" t="n">
        <v>0</v>
      </c>
      <c r="ELX29" s="5" t="n">
        <v>0</v>
      </c>
      <c r="ELY29" s="5" t="n">
        <v>0</v>
      </c>
      <c r="ELZ29" s="5" t="n">
        <v>0</v>
      </c>
      <c r="EMA29" s="5" t="n">
        <v>0</v>
      </c>
      <c r="EMB29" s="5" t="n">
        <v>0</v>
      </c>
      <c r="EMC29" s="5" t="n">
        <v>0</v>
      </c>
      <c r="EMD29" s="5" t="n">
        <v>0</v>
      </c>
      <c r="EME29" s="5" t="n">
        <v>0</v>
      </c>
      <c r="EMF29" s="5" t="n">
        <v>0</v>
      </c>
      <c r="EMG29" s="5" t="n">
        <v>0</v>
      </c>
      <c r="EMH29" s="5" t="n">
        <v>0</v>
      </c>
      <c r="EMI29" s="5" t="n">
        <v>0</v>
      </c>
      <c r="EMJ29" s="5" t="n">
        <v>0</v>
      </c>
      <c r="EMK29" s="5" t="n">
        <v>0</v>
      </c>
      <c r="EML29" s="5" t="n">
        <v>0</v>
      </c>
      <c r="EMM29" s="5" t="n">
        <v>0</v>
      </c>
      <c r="EMN29" s="5" t="n">
        <v>0</v>
      </c>
      <c r="EMO29" s="5" t="n">
        <v>0</v>
      </c>
      <c r="EMP29" s="5" t="n">
        <v>0</v>
      </c>
      <c r="EMQ29" s="5" t="n">
        <v>0</v>
      </c>
      <c r="EMR29" s="5" t="n">
        <v>0</v>
      </c>
      <c r="EMS29" s="5" t="n">
        <v>0</v>
      </c>
      <c r="EMT29" s="5" t="n">
        <v>0</v>
      </c>
      <c r="EMU29" s="5" t="n">
        <v>0</v>
      </c>
      <c r="EMV29" s="5" t="n">
        <v>0</v>
      </c>
      <c r="EMW29" s="5" t="n">
        <v>0</v>
      </c>
      <c r="EMX29" s="5" t="n">
        <v>0</v>
      </c>
      <c r="EMY29" s="5" t="n">
        <v>0</v>
      </c>
      <c r="EMZ29" s="5" t="n">
        <v>0</v>
      </c>
      <c r="ENA29" s="5" t="n">
        <v>0</v>
      </c>
      <c r="ENB29" s="5" t="n">
        <v>0</v>
      </c>
      <c r="ENC29" s="5" t="n">
        <v>0</v>
      </c>
      <c r="END29" s="5" t="n">
        <v>0</v>
      </c>
      <c r="ENE29" s="5" t="n">
        <v>0</v>
      </c>
      <c r="ENF29" s="5" t="n">
        <v>0</v>
      </c>
      <c r="ENG29" s="5" t="n">
        <v>0</v>
      </c>
      <c r="ENH29" s="5" t="n">
        <v>0</v>
      </c>
      <c r="ENI29" s="5" t="n">
        <v>0</v>
      </c>
      <c r="ENJ29" s="5" t="n">
        <v>0</v>
      </c>
      <c r="ENK29" s="5" t="n">
        <v>0</v>
      </c>
      <c r="ENL29" s="5" t="n">
        <v>0</v>
      </c>
      <c r="ENM29" s="5" t="n">
        <v>0</v>
      </c>
      <c r="ENN29" s="5" t="n">
        <v>0</v>
      </c>
      <c r="ENO29" s="5" t="n">
        <v>0</v>
      </c>
      <c r="ENP29" s="5" t="n">
        <v>0</v>
      </c>
      <c r="ENQ29" s="5" t="n">
        <v>0</v>
      </c>
      <c r="ENR29" s="5" t="n">
        <v>0</v>
      </c>
      <c r="ENS29" s="5" t="n">
        <v>0</v>
      </c>
      <c r="ENT29" s="5" t="n">
        <v>0</v>
      </c>
      <c r="ENU29" s="5" t="n">
        <v>0</v>
      </c>
      <c r="ENV29" s="5" t="n">
        <v>0</v>
      </c>
      <c r="ENW29" s="5" t="n">
        <v>0</v>
      </c>
      <c r="ENX29" s="5" t="n">
        <v>0</v>
      </c>
      <c r="ENY29" s="5" t="n">
        <v>0</v>
      </c>
      <c r="ENZ29" s="5" t="n">
        <v>0</v>
      </c>
      <c r="EOA29" s="5" t="n">
        <v>0</v>
      </c>
      <c r="EOB29" s="5" t="n">
        <v>0</v>
      </c>
      <c r="EOC29" s="5" t="n">
        <v>0</v>
      </c>
      <c r="EOD29" s="5" t="n">
        <v>0</v>
      </c>
      <c r="EOE29" s="5" t="n">
        <v>0</v>
      </c>
      <c r="EOF29" s="5" t="n">
        <v>0</v>
      </c>
      <c r="EOG29" s="5" t="n">
        <v>0</v>
      </c>
      <c r="EOH29" s="5" t="n">
        <v>0</v>
      </c>
      <c r="EOI29" s="5" t="n">
        <v>0</v>
      </c>
      <c r="EOJ29" s="5" t="n">
        <v>0</v>
      </c>
      <c r="EOK29" s="5" t="n">
        <v>0</v>
      </c>
      <c r="EOL29" s="5" t="n">
        <v>0</v>
      </c>
      <c r="EOM29" s="5" t="n">
        <v>0</v>
      </c>
      <c r="EON29" s="5" t="n">
        <v>0</v>
      </c>
      <c r="EOO29" s="5" t="n">
        <v>0</v>
      </c>
      <c r="EOP29" s="5" t="n">
        <v>0</v>
      </c>
      <c r="EOQ29" s="5" t="n">
        <v>0</v>
      </c>
      <c r="EOR29" s="5" t="n">
        <v>0</v>
      </c>
      <c r="EOS29" s="5" t="n">
        <v>0</v>
      </c>
      <c r="EOT29" s="5" t="n">
        <v>0</v>
      </c>
      <c r="EOU29" s="5" t="n">
        <v>0</v>
      </c>
      <c r="EOV29" s="5" t="n">
        <v>0</v>
      </c>
      <c r="EOW29" s="5" t="n">
        <v>0</v>
      </c>
      <c r="EOX29" s="5" t="n">
        <v>0</v>
      </c>
      <c r="EOY29" s="5" t="n">
        <v>0</v>
      </c>
      <c r="EOZ29" s="5" t="n">
        <v>0</v>
      </c>
      <c r="EPA29" s="5" t="n">
        <v>0</v>
      </c>
      <c r="EPB29" s="5" t="n">
        <v>0</v>
      </c>
      <c r="EPC29" s="5" t="n">
        <v>0</v>
      </c>
      <c r="EPD29" s="5" t="n">
        <v>0</v>
      </c>
      <c r="EPE29" s="5" t="n">
        <v>0</v>
      </c>
      <c r="EPF29" s="5" t="n">
        <v>0</v>
      </c>
      <c r="EPG29" s="5" t="n">
        <v>0</v>
      </c>
      <c r="EPH29" s="5" t="n">
        <v>0</v>
      </c>
      <c r="EPI29" s="5" t="n">
        <v>0</v>
      </c>
      <c r="EPJ29" s="5" t="n">
        <v>0</v>
      </c>
      <c r="EPK29" s="5" t="n">
        <v>0</v>
      </c>
      <c r="EPL29" s="5" t="n">
        <v>0</v>
      </c>
      <c r="EPM29" s="5" t="n">
        <v>0</v>
      </c>
      <c r="EPN29" s="5" t="n">
        <v>0</v>
      </c>
      <c r="EPO29" s="5" t="n">
        <v>0</v>
      </c>
      <c r="EPP29" s="5" t="n">
        <v>0</v>
      </c>
      <c r="EPQ29" s="5" t="n">
        <v>0</v>
      </c>
      <c r="EPR29" s="5" t="n">
        <v>0</v>
      </c>
      <c r="EPS29" s="5" t="n">
        <v>0</v>
      </c>
      <c r="EPT29" s="5" t="n">
        <v>0</v>
      </c>
      <c r="EPU29" s="5" t="n">
        <v>0</v>
      </c>
      <c r="EPV29" s="5" t="n">
        <v>0</v>
      </c>
      <c r="EPW29" s="5" t="n">
        <v>0</v>
      </c>
      <c r="EPX29" s="5" t="n">
        <v>0</v>
      </c>
      <c r="EPY29" s="5" t="n">
        <v>0</v>
      </c>
      <c r="EPZ29" s="5" t="n">
        <v>0</v>
      </c>
      <c r="EQA29" s="5" t="n">
        <v>0</v>
      </c>
      <c r="EQB29" s="5" t="n">
        <v>0</v>
      </c>
      <c r="EQC29" s="5" t="n">
        <v>0</v>
      </c>
      <c r="EQD29" s="5" t="n">
        <v>0</v>
      </c>
      <c r="EQE29" s="5" t="n">
        <v>0</v>
      </c>
      <c r="EQF29" s="5" t="n">
        <v>0</v>
      </c>
      <c r="EQG29" s="5" t="n">
        <v>0</v>
      </c>
      <c r="EQH29" s="5" t="n">
        <v>0</v>
      </c>
      <c r="EQI29" s="5" t="n">
        <v>0</v>
      </c>
      <c r="EQJ29" s="5" t="n">
        <v>0</v>
      </c>
      <c r="EQK29" s="5" t="n">
        <v>0</v>
      </c>
      <c r="EQL29" s="5" t="n">
        <v>0</v>
      </c>
      <c r="EQM29" s="5" t="n">
        <v>0</v>
      </c>
      <c r="EQN29" s="5" t="n">
        <v>0</v>
      </c>
      <c r="EQO29" s="5" t="n">
        <v>0</v>
      </c>
      <c r="EQP29" s="5" t="n">
        <v>0</v>
      </c>
      <c r="EQQ29" s="5" t="n">
        <v>0</v>
      </c>
      <c r="EQR29" s="5" t="n">
        <v>0</v>
      </c>
      <c r="EQS29" s="5" t="n">
        <v>0</v>
      </c>
      <c r="EQT29" s="5" t="n">
        <v>0</v>
      </c>
      <c r="EQU29" s="5" t="n">
        <v>0</v>
      </c>
      <c r="EQV29" s="5" t="n">
        <v>0</v>
      </c>
      <c r="EQW29" s="5" t="n">
        <v>0</v>
      </c>
      <c r="EQX29" s="5" t="n">
        <v>0</v>
      </c>
      <c r="EQY29" s="5" t="n">
        <v>0</v>
      </c>
      <c r="EQZ29" s="5" t="n">
        <v>0</v>
      </c>
      <c r="ERA29" s="5" t="n">
        <v>0</v>
      </c>
      <c r="ERB29" s="5" t="n">
        <v>0</v>
      </c>
      <c r="ERC29" s="5" t="n">
        <v>0</v>
      </c>
      <c r="ERD29" s="5" t="n">
        <v>0</v>
      </c>
      <c r="ERE29" s="5" t="n">
        <v>0</v>
      </c>
      <c r="ERF29" s="5" t="n">
        <v>0</v>
      </c>
      <c r="ERG29" s="5" t="n">
        <v>0</v>
      </c>
      <c r="ERH29" s="5" t="n">
        <v>0</v>
      </c>
      <c r="ERI29" s="5" t="n">
        <v>0</v>
      </c>
      <c r="ERJ29" s="5" t="n">
        <v>0</v>
      </c>
      <c r="ERK29" s="5" t="n">
        <v>0</v>
      </c>
      <c r="ERL29" s="5" t="n">
        <v>0</v>
      </c>
      <c r="ERM29" s="5" t="n">
        <v>0</v>
      </c>
      <c r="ERN29" s="5" t="n">
        <v>0</v>
      </c>
      <c r="ERO29" s="5" t="n">
        <v>0</v>
      </c>
      <c r="ERP29" s="5" t="n">
        <v>0</v>
      </c>
      <c r="ERQ29" s="5" t="n">
        <v>0</v>
      </c>
      <c r="ERR29" s="5" t="n">
        <v>0</v>
      </c>
      <c r="ERS29" s="5" t="n">
        <v>0</v>
      </c>
      <c r="ERT29" s="5" t="n">
        <v>0</v>
      </c>
      <c r="ERU29" s="5" t="n">
        <v>0</v>
      </c>
      <c r="ERV29" s="5" t="n">
        <v>0</v>
      </c>
      <c r="ERW29" s="5" t="n">
        <v>0</v>
      </c>
      <c r="ERX29" s="5" t="n">
        <v>0</v>
      </c>
      <c r="ERY29" s="5" t="n">
        <v>0</v>
      </c>
      <c r="ERZ29" s="5" t="n">
        <v>0</v>
      </c>
      <c r="ESA29" s="5" t="n">
        <v>0</v>
      </c>
      <c r="ESB29" s="5" t="n">
        <v>0</v>
      </c>
      <c r="ESC29" s="5" t="n">
        <v>0</v>
      </c>
      <c r="ESD29" s="5" t="n">
        <v>0</v>
      </c>
      <c r="ESE29" s="5" t="n">
        <v>0</v>
      </c>
      <c r="ESF29" s="5" t="n">
        <v>0</v>
      </c>
      <c r="ESG29" s="5" t="n">
        <v>0</v>
      </c>
      <c r="ESH29" s="5" t="n">
        <v>0</v>
      </c>
      <c r="ESI29" s="5" t="n">
        <v>0</v>
      </c>
      <c r="ESJ29" s="5" t="n">
        <v>0</v>
      </c>
      <c r="ESK29" s="5" t="n">
        <v>0</v>
      </c>
      <c r="ESL29" s="5" t="n">
        <v>0</v>
      </c>
      <c r="ESM29" s="5" t="n">
        <v>0</v>
      </c>
      <c r="ESN29" s="5" t="n">
        <v>0</v>
      </c>
      <c r="ESO29" s="5" t="n">
        <v>0</v>
      </c>
      <c r="ESP29" s="5" t="n">
        <v>0</v>
      </c>
      <c r="ESQ29" s="5" t="n">
        <v>0</v>
      </c>
      <c r="ESR29" s="5" t="n">
        <v>0</v>
      </c>
      <c r="ESS29" s="5" t="n">
        <v>0</v>
      </c>
      <c r="EST29" s="5" t="n">
        <v>0</v>
      </c>
      <c r="ESU29" s="5" t="n">
        <v>0</v>
      </c>
      <c r="ESV29" s="5" t="n">
        <v>0</v>
      </c>
      <c r="ESW29" s="5" t="n">
        <v>0</v>
      </c>
      <c r="ESX29" s="5" t="n">
        <v>0</v>
      </c>
      <c r="ESY29" s="5" t="n">
        <v>0</v>
      </c>
      <c r="ESZ29" s="5" t="n">
        <v>0</v>
      </c>
      <c r="ETA29" s="5" t="n">
        <v>0</v>
      </c>
      <c r="ETB29" s="5" t="n">
        <v>0</v>
      </c>
      <c r="ETC29" s="5" t="n">
        <v>0</v>
      </c>
      <c r="ETD29" s="5" t="n">
        <v>0</v>
      </c>
      <c r="ETE29" s="5" t="n">
        <v>0</v>
      </c>
      <c r="ETF29" s="5" t="n">
        <v>0</v>
      </c>
      <c r="ETG29" s="5" t="n">
        <v>0</v>
      </c>
      <c r="ETH29" s="5" t="n">
        <v>0</v>
      </c>
      <c r="ETI29" s="5" t="n">
        <v>0</v>
      </c>
      <c r="ETJ29" s="5" t="n">
        <v>0</v>
      </c>
      <c r="ETK29" s="5" t="n">
        <v>0</v>
      </c>
      <c r="ETL29" s="5" t="n">
        <v>0</v>
      </c>
      <c r="ETM29" s="5" t="n">
        <v>0</v>
      </c>
      <c r="ETN29" s="5" t="n">
        <v>0</v>
      </c>
      <c r="ETO29" s="5" t="n">
        <v>0</v>
      </c>
      <c r="ETP29" s="5" t="n">
        <v>0</v>
      </c>
      <c r="ETQ29" s="5" t="n">
        <v>0</v>
      </c>
      <c r="ETR29" s="5" t="n">
        <v>0</v>
      </c>
      <c r="ETS29" s="5" t="n">
        <v>0</v>
      </c>
      <c r="ETT29" s="5" t="n">
        <v>0</v>
      </c>
      <c r="ETU29" s="5" t="n">
        <v>0</v>
      </c>
      <c r="ETV29" s="5" t="n">
        <v>0</v>
      </c>
      <c r="ETW29" s="5" t="n">
        <v>0</v>
      </c>
      <c r="ETX29" s="5" t="n">
        <v>0</v>
      </c>
      <c r="ETY29" s="5" t="n">
        <v>0</v>
      </c>
      <c r="ETZ29" s="5" t="n">
        <v>0</v>
      </c>
      <c r="EUA29" s="5" t="n">
        <v>0</v>
      </c>
      <c r="EUB29" s="5" t="n">
        <v>0</v>
      </c>
      <c r="EUC29" s="5" t="n">
        <v>0</v>
      </c>
      <c r="EUD29" s="5" t="n">
        <v>0</v>
      </c>
      <c r="EUE29" s="5" t="n">
        <v>0</v>
      </c>
      <c r="EUF29" s="5" t="n">
        <v>0</v>
      </c>
      <c r="EUG29" s="5" t="n">
        <v>0</v>
      </c>
      <c r="EUH29" s="5" t="n">
        <v>0</v>
      </c>
      <c r="EUI29" s="5" t="n">
        <v>0</v>
      </c>
      <c r="EUJ29" s="5" t="n">
        <v>0</v>
      </c>
      <c r="EUK29" s="5" t="n">
        <v>0</v>
      </c>
      <c r="EUL29" s="5" t="n">
        <v>0</v>
      </c>
      <c r="EUM29" s="5" t="n">
        <v>0</v>
      </c>
      <c r="EUN29" s="5" t="n">
        <v>0</v>
      </c>
      <c r="EUO29" s="5" t="n">
        <v>0</v>
      </c>
      <c r="EUP29" s="5" t="n">
        <v>0</v>
      </c>
      <c r="EUQ29" s="5" t="n">
        <v>0</v>
      </c>
      <c r="EUR29" s="5" t="n">
        <v>0</v>
      </c>
      <c r="EUS29" s="5" t="n">
        <v>0</v>
      </c>
      <c r="EUT29" s="5" t="n">
        <v>0</v>
      </c>
      <c r="EUU29" s="5" t="n">
        <v>0</v>
      </c>
      <c r="EUV29" s="5" t="n">
        <v>0</v>
      </c>
      <c r="EUW29" s="5" t="n">
        <v>0</v>
      </c>
      <c r="EUX29" s="5" t="n">
        <v>0</v>
      </c>
      <c r="EUY29" s="5" t="n">
        <v>0</v>
      </c>
      <c r="EUZ29" s="5" t="n">
        <v>0</v>
      </c>
      <c r="EVA29" s="5" t="n">
        <v>0</v>
      </c>
      <c r="EVB29" s="5" t="n">
        <v>0</v>
      </c>
      <c r="EVC29" s="5" t="n">
        <v>0</v>
      </c>
      <c r="EVD29" s="5" t="n">
        <v>0</v>
      </c>
      <c r="EVE29" s="5" t="n">
        <v>0</v>
      </c>
      <c r="EVF29" s="5" t="n">
        <v>0</v>
      </c>
      <c r="EVG29" s="5" t="n">
        <v>0</v>
      </c>
      <c r="EVH29" s="5" t="n">
        <v>0</v>
      </c>
      <c r="EVI29" s="5" t="n">
        <v>0</v>
      </c>
      <c r="EVJ29" s="5" t="n">
        <v>0</v>
      </c>
      <c r="EVK29" s="5" t="n">
        <v>0</v>
      </c>
      <c r="EVL29" s="5" t="n">
        <v>0</v>
      </c>
      <c r="EVM29" s="5" t="n">
        <v>0</v>
      </c>
      <c r="EVN29" s="5" t="n">
        <v>0</v>
      </c>
      <c r="EVO29" s="5" t="n">
        <v>0</v>
      </c>
      <c r="EVP29" s="5" t="n">
        <v>0</v>
      </c>
      <c r="EVQ29" s="5" t="n">
        <v>0</v>
      </c>
      <c r="EVR29" s="5" t="n">
        <v>0</v>
      </c>
      <c r="EVS29" s="5" t="n">
        <v>0</v>
      </c>
      <c r="EVT29" s="5" t="n">
        <v>0</v>
      </c>
      <c r="EVU29" s="5" t="n">
        <v>0</v>
      </c>
      <c r="EVV29" s="5" t="n">
        <v>0</v>
      </c>
      <c r="EVW29" s="5" t="n">
        <v>0</v>
      </c>
      <c r="EVX29" s="5" t="n">
        <v>0</v>
      </c>
      <c r="EVY29" s="5" t="n">
        <v>0</v>
      </c>
      <c r="EVZ29" s="5" t="n">
        <v>0</v>
      </c>
      <c r="EWA29" s="5" t="n">
        <v>0</v>
      </c>
      <c r="EWB29" s="5" t="n">
        <v>0</v>
      </c>
      <c r="EWC29" s="5" t="n">
        <v>0</v>
      </c>
      <c r="EWD29" s="5" t="n">
        <v>0</v>
      </c>
      <c r="EWE29" s="5" t="n">
        <v>0</v>
      </c>
      <c r="EWF29" s="5" t="n">
        <v>0</v>
      </c>
      <c r="EWG29" s="5" t="n">
        <v>0</v>
      </c>
      <c r="EWH29" s="5" t="n">
        <v>0</v>
      </c>
      <c r="EWI29" s="5" t="n">
        <v>0</v>
      </c>
      <c r="EWJ29" s="5" t="n">
        <v>0</v>
      </c>
      <c r="EWK29" s="5" t="n">
        <v>0</v>
      </c>
      <c r="EWL29" s="5" t="n">
        <v>0</v>
      </c>
      <c r="EWM29" s="5" t="n">
        <v>0</v>
      </c>
      <c r="EWN29" s="5" t="n">
        <v>0</v>
      </c>
      <c r="EWO29" s="5" t="n">
        <v>0</v>
      </c>
      <c r="EWP29" s="5" t="n">
        <v>0</v>
      </c>
      <c r="EWQ29" s="5" t="n">
        <v>0</v>
      </c>
      <c r="EWR29" s="5" t="n">
        <v>0</v>
      </c>
      <c r="EWS29" s="5" t="n">
        <v>0</v>
      </c>
      <c r="EWT29" s="5" t="n">
        <v>0</v>
      </c>
      <c r="EWU29" s="5" t="n">
        <v>0</v>
      </c>
      <c r="EWV29" s="5" t="n">
        <v>0</v>
      </c>
      <c r="EWW29" s="5" t="n">
        <v>0</v>
      </c>
      <c r="EWX29" s="5" t="n">
        <v>0</v>
      </c>
      <c r="EWY29" s="5" t="n">
        <v>0</v>
      </c>
      <c r="EWZ29" s="5" t="n">
        <v>0</v>
      </c>
      <c r="EXA29" s="5" t="n">
        <v>0</v>
      </c>
      <c r="EXB29" s="5" t="n">
        <v>0</v>
      </c>
      <c r="EXC29" s="5" t="n">
        <v>0</v>
      </c>
      <c r="EXD29" s="5" t="n">
        <v>0</v>
      </c>
      <c r="EXE29" s="5" t="n">
        <v>0</v>
      </c>
      <c r="EXF29" s="5" t="n">
        <v>0</v>
      </c>
      <c r="EXG29" s="5" t="n">
        <v>0</v>
      </c>
      <c r="EXH29" s="5" t="n">
        <v>0</v>
      </c>
      <c r="EXI29" s="5" t="n">
        <v>0</v>
      </c>
      <c r="EXJ29" s="5" t="n">
        <v>0</v>
      </c>
      <c r="EXK29" s="5" t="n">
        <v>0</v>
      </c>
      <c r="EXL29" s="5" t="n">
        <v>0</v>
      </c>
      <c r="EXM29" s="5" t="n">
        <v>0</v>
      </c>
      <c r="EXN29" s="5" t="n">
        <v>0</v>
      </c>
      <c r="EXO29" s="5" t="n">
        <v>0</v>
      </c>
      <c r="EXP29" s="5" t="n">
        <v>0</v>
      </c>
      <c r="EXQ29" s="5" t="n">
        <v>0</v>
      </c>
      <c r="EXR29" s="5" t="n">
        <v>0</v>
      </c>
      <c r="EXS29" s="5" t="n">
        <v>0</v>
      </c>
      <c r="EXT29" s="5" t="n">
        <v>0</v>
      </c>
      <c r="EXU29" s="5" t="n">
        <v>0</v>
      </c>
      <c r="EXV29" s="5" t="n">
        <v>0</v>
      </c>
      <c r="EXW29" s="5" t="n">
        <v>0</v>
      </c>
      <c r="EXX29" s="5" t="n">
        <v>0</v>
      </c>
      <c r="EXY29" s="5" t="n">
        <v>0</v>
      </c>
      <c r="EXZ29" s="5" t="n">
        <v>0</v>
      </c>
      <c r="EYA29" s="5" t="n">
        <v>0</v>
      </c>
      <c r="EYB29" s="5" t="n">
        <v>0</v>
      </c>
      <c r="EYC29" s="5" t="n">
        <v>0</v>
      </c>
      <c r="EYD29" s="5" t="n">
        <v>0</v>
      </c>
      <c r="EYE29" s="5" t="n">
        <v>0</v>
      </c>
      <c r="EYF29" s="5" t="n">
        <v>0</v>
      </c>
      <c r="EYG29" s="5" t="n">
        <v>0</v>
      </c>
      <c r="EYH29" s="5" t="n">
        <v>0</v>
      </c>
      <c r="EYI29" s="5" t="n">
        <v>0</v>
      </c>
      <c r="EYJ29" s="5" t="n">
        <v>0</v>
      </c>
      <c r="EYK29" s="5" t="n">
        <v>0</v>
      </c>
      <c r="EYL29" s="5" t="n">
        <v>0</v>
      </c>
      <c r="EYM29" s="5" t="n">
        <v>0</v>
      </c>
      <c r="EYN29" s="5" t="n">
        <v>0</v>
      </c>
      <c r="EYO29" s="5" t="n">
        <v>0</v>
      </c>
      <c r="EYP29" s="5" t="n">
        <v>0</v>
      </c>
      <c r="EYQ29" s="5" t="n">
        <v>0</v>
      </c>
      <c r="EYR29" s="5" t="n">
        <v>0</v>
      </c>
      <c r="EYS29" s="5" t="n">
        <v>0</v>
      </c>
      <c r="EYT29" s="5" t="n">
        <v>0</v>
      </c>
      <c r="EYU29" s="5" t="n">
        <v>0</v>
      </c>
      <c r="EYV29" s="5" t="n">
        <v>0</v>
      </c>
      <c r="EYW29" s="5" t="n">
        <v>0</v>
      </c>
      <c r="EYX29" s="5" t="n">
        <v>0</v>
      </c>
      <c r="EYY29" s="5" t="n">
        <v>0</v>
      </c>
      <c r="EYZ29" s="5" t="n">
        <v>0</v>
      </c>
      <c r="EZA29" s="5" t="n">
        <v>0</v>
      </c>
      <c r="EZB29" s="5" t="n">
        <v>0</v>
      </c>
      <c r="EZC29" s="5" t="n">
        <v>0</v>
      </c>
      <c r="EZD29" s="5" t="n">
        <v>0</v>
      </c>
      <c r="EZE29" s="5" t="n">
        <v>0</v>
      </c>
      <c r="EZF29" s="5" t="n">
        <v>0</v>
      </c>
      <c r="EZG29" s="5" t="n">
        <v>0</v>
      </c>
      <c r="EZH29" s="5" t="n">
        <v>0</v>
      </c>
      <c r="EZI29" s="5" t="n">
        <v>0</v>
      </c>
      <c r="EZJ29" s="5" t="n">
        <v>0</v>
      </c>
      <c r="EZK29" s="5" t="n">
        <v>0</v>
      </c>
      <c r="EZL29" s="5" t="n">
        <v>0</v>
      </c>
      <c r="EZM29" s="5" t="n">
        <v>0</v>
      </c>
      <c r="EZN29" s="5" t="n">
        <v>0</v>
      </c>
      <c r="EZO29" s="5" t="n">
        <v>0</v>
      </c>
      <c r="EZP29" s="5" t="n">
        <v>0</v>
      </c>
      <c r="EZQ29" s="5" t="n">
        <v>0</v>
      </c>
      <c r="EZR29" s="5" t="n">
        <v>0</v>
      </c>
      <c r="EZS29" s="5" t="n">
        <v>0</v>
      </c>
      <c r="EZT29" s="5" t="n">
        <v>0</v>
      </c>
      <c r="EZU29" s="5" t="n">
        <v>0</v>
      </c>
      <c r="EZV29" s="5" t="n">
        <v>0</v>
      </c>
      <c r="EZW29" s="5" t="n">
        <v>0</v>
      </c>
      <c r="EZX29" s="5" t="n">
        <v>0</v>
      </c>
      <c r="EZY29" s="5" t="n">
        <v>0</v>
      </c>
      <c r="EZZ29" s="5" t="n">
        <v>0</v>
      </c>
      <c r="FAA29" s="5" t="n">
        <v>0</v>
      </c>
      <c r="FAB29" s="5" t="n">
        <v>0</v>
      </c>
      <c r="FAC29" s="5" t="n">
        <v>0</v>
      </c>
      <c r="FAD29" s="5" t="n">
        <v>0</v>
      </c>
      <c r="FAE29" s="5" t="n">
        <v>0</v>
      </c>
      <c r="FAF29" s="5" t="n">
        <v>0</v>
      </c>
      <c r="FAG29" s="5" t="n">
        <v>0</v>
      </c>
      <c r="FAH29" s="5" t="n">
        <v>0</v>
      </c>
      <c r="FAI29" s="5" t="n">
        <v>0</v>
      </c>
      <c r="FAJ29" s="5" t="n">
        <v>0</v>
      </c>
      <c r="FAK29" s="5" t="n">
        <v>0</v>
      </c>
      <c r="FAL29" s="5" t="n">
        <v>0</v>
      </c>
      <c r="FAM29" s="5" t="n">
        <v>0</v>
      </c>
      <c r="FAN29" s="5" t="n">
        <v>0</v>
      </c>
      <c r="FAO29" s="5" t="n">
        <v>0</v>
      </c>
      <c r="FAP29" s="5" t="n">
        <v>0</v>
      </c>
      <c r="FAQ29" s="5" t="n">
        <v>0</v>
      </c>
      <c r="FAR29" s="5" t="n">
        <v>0</v>
      </c>
      <c r="FAS29" s="5" t="n">
        <v>0</v>
      </c>
      <c r="FAT29" s="5" t="n">
        <v>0</v>
      </c>
      <c r="FAU29" s="5" t="n">
        <v>0</v>
      </c>
      <c r="FAV29" s="5" t="n">
        <v>0</v>
      </c>
      <c r="FAW29" s="5" t="n">
        <v>0</v>
      </c>
      <c r="FAX29" s="5" t="n">
        <v>0</v>
      </c>
      <c r="FAY29" s="5" t="n">
        <v>0</v>
      </c>
      <c r="FAZ29" s="5" t="n">
        <v>0</v>
      </c>
      <c r="FBA29" s="5" t="n">
        <v>0</v>
      </c>
      <c r="FBB29" s="5" t="n">
        <v>0</v>
      </c>
      <c r="FBC29" s="5" t="n">
        <v>0</v>
      </c>
      <c r="FBD29" s="5" t="n">
        <v>0</v>
      </c>
      <c r="FBE29" s="5" t="n">
        <v>0</v>
      </c>
      <c r="FBF29" s="5" t="n">
        <v>0</v>
      </c>
      <c r="FBG29" s="5" t="n">
        <v>0</v>
      </c>
      <c r="FBH29" s="5" t="n">
        <v>0</v>
      </c>
      <c r="FBI29" s="5" t="n">
        <v>0</v>
      </c>
      <c r="FBJ29" s="5" t="n">
        <v>0</v>
      </c>
      <c r="FBK29" s="5" t="n">
        <v>0</v>
      </c>
      <c r="FBL29" s="5" t="n">
        <v>0</v>
      </c>
      <c r="FBM29" s="5" t="n">
        <v>0</v>
      </c>
      <c r="FBN29" s="5" t="n">
        <v>0</v>
      </c>
      <c r="FBO29" s="5" t="n">
        <v>0</v>
      </c>
      <c r="FBP29" s="5" t="n">
        <v>0</v>
      </c>
      <c r="FBQ29" s="5" t="n">
        <v>0</v>
      </c>
      <c r="FBR29" s="5" t="n">
        <v>0</v>
      </c>
      <c r="FBS29" s="5" t="n">
        <v>0</v>
      </c>
      <c r="FBT29" s="5" t="n">
        <v>0</v>
      </c>
      <c r="FBU29" s="5" t="n">
        <v>0</v>
      </c>
      <c r="FBV29" s="5" t="n">
        <v>0</v>
      </c>
      <c r="FBW29" s="5" t="n">
        <v>0</v>
      </c>
      <c r="FBX29" s="5" t="n">
        <v>0</v>
      </c>
      <c r="FBY29" s="5" t="n">
        <v>0</v>
      </c>
      <c r="FBZ29" s="5" t="n">
        <v>0</v>
      </c>
      <c r="FCA29" s="5" t="n">
        <v>0</v>
      </c>
      <c r="FCB29" s="5" t="n">
        <v>0</v>
      </c>
      <c r="FCC29" s="5" t="n">
        <v>0</v>
      </c>
      <c r="FCD29" s="5" t="n">
        <v>0</v>
      </c>
      <c r="FCE29" s="5" t="n">
        <v>0</v>
      </c>
      <c r="FCF29" s="5" t="n">
        <v>0</v>
      </c>
      <c r="FCG29" s="5" t="n">
        <v>0</v>
      </c>
      <c r="FCH29" s="5" t="n">
        <v>0</v>
      </c>
      <c r="FCI29" s="5" t="n">
        <v>0</v>
      </c>
      <c r="FCJ29" s="5" t="n">
        <v>0</v>
      </c>
      <c r="FCK29" s="5" t="n">
        <v>0</v>
      </c>
      <c r="FCL29" s="5" t="n">
        <v>0</v>
      </c>
      <c r="FCM29" s="5" t="n">
        <v>0</v>
      </c>
      <c r="FCN29" s="5" t="n">
        <v>0</v>
      </c>
      <c r="FCO29" s="5" t="n">
        <v>0</v>
      </c>
      <c r="FCP29" s="5" t="n">
        <v>0</v>
      </c>
      <c r="FCQ29" s="5" t="n">
        <v>0</v>
      </c>
      <c r="FCR29" s="5" t="n">
        <v>0</v>
      </c>
      <c r="FCS29" s="5" t="n">
        <v>0</v>
      </c>
      <c r="FCT29" s="5" t="n">
        <v>0</v>
      </c>
      <c r="FCU29" s="5" t="n">
        <v>0</v>
      </c>
      <c r="FCV29" s="5" t="n">
        <v>0</v>
      </c>
      <c r="FCW29" s="5" t="n">
        <v>0</v>
      </c>
      <c r="FCX29" s="5" t="n">
        <v>0</v>
      </c>
      <c r="FCY29" s="5" t="n">
        <v>0</v>
      </c>
      <c r="FCZ29" s="5" t="n">
        <v>0</v>
      </c>
      <c r="FDA29" s="5" t="n">
        <v>0</v>
      </c>
      <c r="FDB29" s="5" t="n">
        <v>0</v>
      </c>
      <c r="FDC29" s="5" t="n">
        <v>0</v>
      </c>
      <c r="FDD29" s="5" t="n">
        <v>0</v>
      </c>
      <c r="FDE29" s="5" t="n">
        <v>0</v>
      </c>
      <c r="FDF29" s="5" t="n">
        <v>0</v>
      </c>
      <c r="FDG29" s="5" t="n">
        <v>0</v>
      </c>
      <c r="FDH29" s="5" t="n">
        <v>0</v>
      </c>
      <c r="FDI29" s="5" t="n">
        <v>0</v>
      </c>
      <c r="FDJ29" s="5" t="n">
        <v>0</v>
      </c>
      <c r="FDK29" s="5" t="n">
        <v>0</v>
      </c>
      <c r="FDL29" s="5" t="n">
        <v>0</v>
      </c>
      <c r="FDM29" s="5" t="n">
        <v>0</v>
      </c>
      <c r="FDN29" s="5" t="n">
        <v>0</v>
      </c>
      <c r="FDO29" s="5" t="n">
        <v>0</v>
      </c>
      <c r="FDP29" s="5" t="n">
        <v>0</v>
      </c>
      <c r="FDQ29" s="5" t="n">
        <v>0</v>
      </c>
      <c r="FDR29" s="5" t="n">
        <v>0</v>
      </c>
      <c r="FDS29" s="5" t="n">
        <v>0</v>
      </c>
      <c r="FDT29" s="5" t="n">
        <v>0</v>
      </c>
      <c r="FDU29" s="5" t="n">
        <v>0</v>
      </c>
      <c r="FDV29" s="5" t="n">
        <v>0</v>
      </c>
      <c r="FDW29" s="5" t="n">
        <v>0</v>
      </c>
      <c r="FDX29" s="5" t="n">
        <v>0</v>
      </c>
      <c r="FDY29" s="5" t="n">
        <v>0</v>
      </c>
      <c r="FDZ29" s="5" t="n">
        <v>0</v>
      </c>
      <c r="FEA29" s="5" t="n">
        <v>0</v>
      </c>
      <c r="FEB29" s="5" t="n">
        <v>0</v>
      </c>
      <c r="FEC29" s="5" t="n">
        <v>0</v>
      </c>
      <c r="FED29" s="5" t="n">
        <v>0</v>
      </c>
      <c r="FEE29" s="5" t="n">
        <v>0</v>
      </c>
      <c r="FEF29" s="5" t="n">
        <v>0</v>
      </c>
      <c r="FEG29" s="5" t="n">
        <v>0</v>
      </c>
      <c r="FEH29" s="5" t="n">
        <v>0</v>
      </c>
      <c r="FEI29" s="5" t="n">
        <v>0</v>
      </c>
      <c r="FEJ29" s="5" t="n">
        <v>0</v>
      </c>
      <c r="FEK29" s="5" t="n">
        <v>0</v>
      </c>
      <c r="FEL29" s="5" t="n">
        <v>0</v>
      </c>
      <c r="FEM29" s="5" t="n">
        <v>0</v>
      </c>
      <c r="FEN29" s="5" t="n">
        <v>0</v>
      </c>
      <c r="FEO29" s="5" t="n">
        <v>0</v>
      </c>
      <c r="FEP29" s="5" t="n">
        <v>0</v>
      </c>
      <c r="FEQ29" s="5" t="n">
        <v>0</v>
      </c>
      <c r="FER29" s="5" t="n">
        <v>0</v>
      </c>
      <c r="FES29" s="5" t="n">
        <v>0</v>
      </c>
      <c r="FET29" s="5" t="n">
        <v>0</v>
      </c>
      <c r="FEU29" s="5" t="n">
        <v>0</v>
      </c>
      <c r="FEV29" s="5" t="n">
        <v>0</v>
      </c>
      <c r="FEW29" s="5" t="n">
        <v>0</v>
      </c>
      <c r="FEX29" s="5" t="n">
        <v>0</v>
      </c>
      <c r="FEY29" s="5" t="n">
        <v>0</v>
      </c>
      <c r="FEZ29" s="5" t="n">
        <v>0</v>
      </c>
      <c r="FFA29" s="5" t="n">
        <v>0</v>
      </c>
      <c r="FFB29" s="5" t="n">
        <v>0</v>
      </c>
      <c r="FFC29" s="5" t="n">
        <v>0</v>
      </c>
      <c r="FFD29" s="5" t="n">
        <v>0</v>
      </c>
      <c r="FFE29" s="5" t="n">
        <v>0</v>
      </c>
      <c r="FFF29" s="5" t="n">
        <v>0</v>
      </c>
      <c r="FFG29" s="5" t="n">
        <v>0</v>
      </c>
      <c r="FFH29" s="5" t="n">
        <v>0</v>
      </c>
      <c r="FFI29" s="5" t="n">
        <v>0</v>
      </c>
      <c r="FFJ29" s="5" t="n">
        <v>0</v>
      </c>
      <c r="FFK29" s="5" t="n">
        <v>0</v>
      </c>
      <c r="FFL29" s="5" t="n">
        <v>0</v>
      </c>
      <c r="FFM29" s="5" t="n">
        <v>0</v>
      </c>
      <c r="FFN29" s="5" t="n">
        <v>0</v>
      </c>
      <c r="FFO29" s="5" t="n">
        <v>0</v>
      </c>
      <c r="FFP29" s="5" t="n">
        <v>0</v>
      </c>
      <c r="FFQ29" s="5" t="n">
        <v>0</v>
      </c>
      <c r="FFR29" s="5" t="n">
        <v>0</v>
      </c>
      <c r="FFS29" s="5" t="n">
        <v>0</v>
      </c>
      <c r="FFT29" s="5" t="n">
        <v>0</v>
      </c>
      <c r="FFU29" s="5" t="n">
        <v>0</v>
      </c>
      <c r="FFV29" s="5" t="n">
        <v>0</v>
      </c>
      <c r="FFW29" s="5" t="n">
        <v>0</v>
      </c>
      <c r="FFX29" s="5" t="n">
        <v>0</v>
      </c>
      <c r="FFY29" s="5" t="n">
        <v>0</v>
      </c>
      <c r="FFZ29" s="5" t="n">
        <v>0</v>
      </c>
      <c r="FGA29" s="5" t="n">
        <v>0</v>
      </c>
      <c r="FGB29" s="5" t="n">
        <v>0</v>
      </c>
      <c r="FGC29" s="5" t="n">
        <v>0</v>
      </c>
      <c r="FGD29" s="5" t="n">
        <v>0</v>
      </c>
      <c r="FGE29" s="5" t="n">
        <v>0</v>
      </c>
      <c r="FGF29" s="5" t="n">
        <v>0</v>
      </c>
      <c r="FGG29" s="5" t="n">
        <v>0</v>
      </c>
      <c r="FGH29" s="5" t="n">
        <v>0</v>
      </c>
      <c r="FGI29" s="5" t="n">
        <v>0</v>
      </c>
      <c r="FGJ29" s="5" t="n">
        <v>0</v>
      </c>
      <c r="FGK29" s="5" t="n">
        <v>0</v>
      </c>
      <c r="FGL29" s="5" t="n">
        <v>0</v>
      </c>
      <c r="FGM29" s="5" t="n">
        <v>0</v>
      </c>
      <c r="FGN29" s="5" t="n">
        <v>0</v>
      </c>
      <c r="FGO29" s="5" t="n">
        <v>0</v>
      </c>
      <c r="FGP29" s="5" t="n">
        <v>0</v>
      </c>
      <c r="FGQ29" s="5" t="n">
        <v>0</v>
      </c>
      <c r="FGR29" s="5" t="n">
        <v>0</v>
      </c>
      <c r="FGS29" s="5" t="n">
        <v>0</v>
      </c>
      <c r="FGT29" s="5" t="n">
        <v>0</v>
      </c>
      <c r="FGU29" s="5" t="n">
        <v>0</v>
      </c>
      <c r="FGV29" s="5" t="n">
        <v>0</v>
      </c>
      <c r="FGW29" s="5" t="n">
        <v>0</v>
      </c>
      <c r="FGX29" s="5" t="n">
        <v>0</v>
      </c>
      <c r="FGY29" s="5" t="n">
        <v>0</v>
      </c>
      <c r="FGZ29" s="5" t="n">
        <v>0</v>
      </c>
      <c r="FHA29" s="5" t="n">
        <v>0</v>
      </c>
      <c r="FHB29" s="5" t="n">
        <v>0</v>
      </c>
      <c r="FHC29" s="5" t="n">
        <v>0</v>
      </c>
      <c r="FHD29" s="5" t="n">
        <v>0</v>
      </c>
      <c r="FHE29" s="5" t="n">
        <v>0</v>
      </c>
      <c r="FHF29" s="5" t="n">
        <v>0</v>
      </c>
      <c r="FHG29" s="5" t="n">
        <v>0</v>
      </c>
      <c r="FHH29" s="5" t="n">
        <v>0</v>
      </c>
      <c r="FHI29" s="5" t="n">
        <v>0</v>
      </c>
      <c r="FHJ29" s="5" t="n">
        <v>0</v>
      </c>
      <c r="FHK29" s="5" t="n">
        <v>0</v>
      </c>
      <c r="FHL29" s="5" t="n">
        <v>0</v>
      </c>
      <c r="FHM29" s="5" t="n">
        <v>0</v>
      </c>
      <c r="FHN29" s="5" t="n">
        <v>0</v>
      </c>
      <c r="FHO29" s="5" t="n">
        <v>0</v>
      </c>
      <c r="FHP29" s="5" t="n">
        <v>0</v>
      </c>
      <c r="FHQ29" s="5" t="n">
        <v>0</v>
      </c>
      <c r="FHR29" s="5" t="n">
        <v>0</v>
      </c>
      <c r="FHS29" s="5" t="n">
        <v>0</v>
      </c>
      <c r="FHT29" s="5" t="n">
        <v>0</v>
      </c>
      <c r="FHU29" s="5" t="n">
        <v>0</v>
      </c>
      <c r="FHV29" s="5" t="n">
        <v>0</v>
      </c>
      <c r="FHW29" s="5" t="n">
        <v>0</v>
      </c>
      <c r="FHX29" s="5" t="n">
        <v>0</v>
      </c>
      <c r="FHY29" s="5" t="n">
        <v>0</v>
      </c>
      <c r="FHZ29" s="5" t="n">
        <v>0</v>
      </c>
      <c r="FIA29" s="5" t="n">
        <v>0</v>
      </c>
      <c r="FIB29" s="5" t="n">
        <v>0</v>
      </c>
      <c r="FIC29" s="5" t="n">
        <v>0</v>
      </c>
      <c r="FID29" s="5" t="n">
        <v>0</v>
      </c>
      <c r="FIE29" s="5" t="n">
        <v>0</v>
      </c>
      <c r="FIF29" s="5" t="n">
        <v>0</v>
      </c>
      <c r="FIG29" s="5" t="n">
        <v>0</v>
      </c>
      <c r="FIH29" s="5" t="n">
        <v>0</v>
      </c>
      <c r="FII29" s="5" t="n">
        <v>0</v>
      </c>
      <c r="FIJ29" s="5" t="n">
        <v>0</v>
      </c>
      <c r="FIK29" s="5" t="n">
        <v>0</v>
      </c>
      <c r="FIL29" s="5" t="n">
        <v>0</v>
      </c>
      <c r="FIM29" s="5" t="n">
        <v>0</v>
      </c>
      <c r="FIN29" s="5" t="n">
        <v>0</v>
      </c>
      <c r="FIO29" s="5" t="n">
        <v>0</v>
      </c>
      <c r="FIP29" s="5" t="n">
        <v>0</v>
      </c>
      <c r="FIQ29" s="5" t="n">
        <v>0</v>
      </c>
      <c r="FIR29" s="5" t="n">
        <v>0</v>
      </c>
      <c r="FIS29" s="5" t="n">
        <v>0</v>
      </c>
      <c r="FIT29" s="5" t="n">
        <v>0</v>
      </c>
      <c r="FIU29" s="5" t="n">
        <v>0</v>
      </c>
      <c r="FIV29" s="5" t="n">
        <v>0</v>
      </c>
      <c r="FIW29" s="5" t="n">
        <v>0</v>
      </c>
      <c r="FIX29" s="5" t="n">
        <v>0</v>
      </c>
      <c r="FIY29" s="5" t="n">
        <v>0</v>
      </c>
      <c r="FIZ29" s="5" t="n">
        <v>0</v>
      </c>
      <c r="FJA29" s="5" t="n">
        <v>0</v>
      </c>
      <c r="FJB29" s="5" t="n">
        <v>0</v>
      </c>
      <c r="FJC29" s="5" t="n">
        <v>0</v>
      </c>
      <c r="FJD29" s="5" t="n">
        <v>0</v>
      </c>
      <c r="FJE29" s="5" t="n">
        <v>0</v>
      </c>
      <c r="FJF29" s="5" t="n">
        <v>0</v>
      </c>
      <c r="FJG29" s="5" t="n">
        <v>0</v>
      </c>
      <c r="FJH29" s="5" t="n">
        <v>0</v>
      </c>
      <c r="FJI29" s="5" t="n">
        <v>0</v>
      </c>
      <c r="FJJ29" s="5" t="n">
        <v>0</v>
      </c>
      <c r="FJK29" s="5" t="n">
        <v>0</v>
      </c>
      <c r="FJL29" s="5" t="n">
        <v>0</v>
      </c>
      <c r="FJM29" s="5" t="n">
        <v>0</v>
      </c>
      <c r="FJN29" s="5" t="n">
        <v>0</v>
      </c>
      <c r="FJO29" s="5" t="n">
        <v>0</v>
      </c>
      <c r="FJP29" s="5" t="n">
        <v>0</v>
      </c>
      <c r="FJQ29" s="5" t="n">
        <v>0</v>
      </c>
      <c r="FJR29" s="5" t="n">
        <v>0</v>
      </c>
      <c r="FJS29" s="5" t="n">
        <v>0</v>
      </c>
      <c r="FJT29" s="5" t="n">
        <v>0</v>
      </c>
      <c r="FJU29" s="5" t="n">
        <v>0</v>
      </c>
      <c r="FJV29" s="5" t="n">
        <v>0</v>
      </c>
      <c r="FJW29" s="5" t="n">
        <v>0</v>
      </c>
      <c r="FJX29" s="5" t="n">
        <v>0</v>
      </c>
      <c r="FJY29" s="5" t="n">
        <v>0</v>
      </c>
      <c r="FJZ29" s="5" t="n">
        <v>0</v>
      </c>
      <c r="FKA29" s="5" t="n">
        <v>0</v>
      </c>
      <c r="FKB29" s="5" t="n">
        <v>0</v>
      </c>
      <c r="FKC29" s="5" t="n">
        <v>0</v>
      </c>
      <c r="FKD29" s="5" t="n">
        <v>0</v>
      </c>
      <c r="FKE29" s="5" t="n">
        <v>0</v>
      </c>
      <c r="FKF29" s="5" t="n">
        <v>0</v>
      </c>
      <c r="FKG29" s="5" t="n">
        <v>0</v>
      </c>
      <c r="FKH29" s="5" t="n">
        <v>0</v>
      </c>
      <c r="FKI29" s="5" t="n">
        <v>0</v>
      </c>
      <c r="FKJ29" s="5" t="n">
        <v>0</v>
      </c>
      <c r="FKK29" s="5" t="n">
        <v>0</v>
      </c>
      <c r="FKL29" s="5" t="n">
        <v>0</v>
      </c>
      <c r="FKM29" s="5" t="n">
        <v>0</v>
      </c>
      <c r="FKN29" s="5" t="n">
        <v>0</v>
      </c>
      <c r="FKO29" s="5" t="n">
        <v>0</v>
      </c>
      <c r="FKP29" s="5" t="n">
        <v>0</v>
      </c>
      <c r="FKQ29" s="5" t="n">
        <v>0</v>
      </c>
      <c r="FKR29" s="5" t="n">
        <v>0</v>
      </c>
      <c r="FKS29" s="5" t="n">
        <v>0</v>
      </c>
      <c r="FKT29" s="5" t="n">
        <v>0</v>
      </c>
      <c r="FKU29" s="5" t="n">
        <v>0</v>
      </c>
      <c r="FKV29" s="5" t="n">
        <v>0</v>
      </c>
      <c r="FKW29" s="5" t="n">
        <v>0</v>
      </c>
      <c r="FKX29" s="5" t="n">
        <v>0</v>
      </c>
      <c r="FKY29" s="5" t="n">
        <v>0</v>
      </c>
      <c r="FKZ29" s="5" t="n">
        <v>0</v>
      </c>
      <c r="FLA29" s="5" t="n">
        <v>0</v>
      </c>
      <c r="FLB29" s="5" t="n">
        <v>0</v>
      </c>
      <c r="FLC29" s="5" t="n">
        <v>0</v>
      </c>
      <c r="FLD29" s="5" t="n">
        <v>0</v>
      </c>
      <c r="FLE29" s="5" t="n">
        <v>0</v>
      </c>
      <c r="FLF29" s="5" t="n">
        <v>0</v>
      </c>
      <c r="FLG29" s="5" t="n">
        <v>0</v>
      </c>
      <c r="FLH29" s="5" t="n">
        <v>0</v>
      </c>
      <c r="FLI29" s="5" t="n">
        <v>0</v>
      </c>
      <c r="FLJ29" s="5" t="n">
        <v>0</v>
      </c>
      <c r="FLK29" s="5" t="n">
        <v>0</v>
      </c>
      <c r="FLL29" s="5" t="n">
        <v>0</v>
      </c>
      <c r="FLM29" s="5" t="n">
        <v>0</v>
      </c>
      <c r="FLN29" s="5" t="n">
        <v>0</v>
      </c>
      <c r="FLO29" s="5" t="n">
        <v>0</v>
      </c>
      <c r="FLP29" s="5" t="n">
        <v>0</v>
      </c>
      <c r="FLQ29" s="5" t="n">
        <v>0</v>
      </c>
      <c r="FLR29" s="5" t="n">
        <v>0</v>
      </c>
      <c r="FLS29" s="5" t="n">
        <v>0</v>
      </c>
      <c r="FLT29" s="5" t="n">
        <v>0</v>
      </c>
      <c r="FLU29" s="5" t="n">
        <v>0</v>
      </c>
      <c r="FLV29" s="5" t="n">
        <v>0</v>
      </c>
      <c r="FLW29" s="5" t="n">
        <v>0</v>
      </c>
      <c r="FLX29" s="5" t="n">
        <v>0</v>
      </c>
      <c r="FLY29" s="5" t="n">
        <v>0</v>
      </c>
      <c r="FLZ29" s="5" t="n">
        <v>0</v>
      </c>
      <c r="FMA29" s="5" t="n">
        <v>0</v>
      </c>
      <c r="FMB29" s="5" t="n">
        <v>0</v>
      </c>
      <c r="FMC29" s="5" t="n">
        <v>0</v>
      </c>
      <c r="FMD29" s="5" t="n">
        <v>0</v>
      </c>
      <c r="FME29" s="5" t="n">
        <v>0</v>
      </c>
      <c r="FMF29" s="5" t="n">
        <v>0</v>
      </c>
      <c r="FMG29" s="5" t="n">
        <v>0</v>
      </c>
      <c r="FMH29" s="5" t="n">
        <v>0</v>
      </c>
      <c r="FMI29" s="5" t="n">
        <v>0</v>
      </c>
      <c r="FMJ29" s="5" t="n">
        <v>0</v>
      </c>
      <c r="FMK29" s="5" t="n">
        <v>0</v>
      </c>
      <c r="FML29" s="5" t="n">
        <v>0</v>
      </c>
      <c r="FMM29" s="5" t="n">
        <v>0</v>
      </c>
      <c r="FMN29" s="5" t="n">
        <v>0</v>
      </c>
      <c r="FMO29" s="5" t="n">
        <v>0</v>
      </c>
      <c r="FMP29" s="5" t="n">
        <v>0</v>
      </c>
      <c r="FMQ29" s="5" t="n">
        <v>0</v>
      </c>
      <c r="FMR29" s="5" t="n">
        <v>0</v>
      </c>
      <c r="FMS29" s="5" t="n">
        <v>0</v>
      </c>
      <c r="FMT29" s="5" t="n">
        <v>0</v>
      </c>
      <c r="FMU29" s="5" t="n">
        <v>0</v>
      </c>
      <c r="FMV29" s="5" t="n">
        <v>0</v>
      </c>
      <c r="FMW29" s="5" t="n">
        <v>0</v>
      </c>
      <c r="FMX29" s="5" t="n">
        <v>0</v>
      </c>
      <c r="FMY29" s="5" t="n">
        <v>0</v>
      </c>
      <c r="FMZ29" s="5" t="n">
        <v>0</v>
      </c>
      <c r="FNA29" s="5" t="n">
        <v>0</v>
      </c>
      <c r="FNB29" s="5" t="n">
        <v>0</v>
      </c>
      <c r="FNC29" s="5" t="n">
        <v>0</v>
      </c>
      <c r="FND29" s="5" t="n">
        <v>0</v>
      </c>
      <c r="FNE29" s="5" t="n">
        <v>0</v>
      </c>
      <c r="FNF29" s="5" t="n">
        <v>0</v>
      </c>
      <c r="FNG29" s="5" t="n">
        <v>0</v>
      </c>
      <c r="FNH29" s="5" t="n">
        <v>0</v>
      </c>
      <c r="FNI29" s="5" t="n">
        <v>0</v>
      </c>
      <c r="FNJ29" s="5" t="n">
        <v>0</v>
      </c>
      <c r="FNK29" s="5" t="n">
        <v>0</v>
      </c>
      <c r="FNL29" s="5" t="n">
        <v>0</v>
      </c>
      <c r="FNM29" s="5" t="n">
        <v>0</v>
      </c>
      <c r="FNN29" s="5" t="n">
        <v>0</v>
      </c>
      <c r="FNO29" s="5" t="n">
        <v>0</v>
      </c>
      <c r="FNP29" s="5" t="n">
        <v>0</v>
      </c>
      <c r="FNQ29" s="5" t="n">
        <v>0</v>
      </c>
      <c r="FNR29" s="5" t="n">
        <v>0</v>
      </c>
      <c r="FNS29" s="5" t="n">
        <v>0</v>
      </c>
      <c r="FNT29" s="5" t="n">
        <v>0</v>
      </c>
      <c r="FNU29" s="5" t="n">
        <v>0</v>
      </c>
      <c r="FNV29" s="5" t="n">
        <v>0</v>
      </c>
      <c r="FNW29" s="5" t="n">
        <v>0</v>
      </c>
      <c r="FNX29" s="5" t="n">
        <v>0</v>
      </c>
      <c r="FNY29" s="5" t="n">
        <v>0</v>
      </c>
      <c r="FNZ29" s="5" t="n">
        <v>0</v>
      </c>
      <c r="FOA29" s="5" t="n">
        <v>0</v>
      </c>
      <c r="FOB29" s="5" t="n">
        <v>0</v>
      </c>
      <c r="FOC29" s="5" t="n">
        <v>0</v>
      </c>
      <c r="FOD29" s="5" t="n">
        <v>0</v>
      </c>
      <c r="FOE29" s="5" t="n">
        <v>0</v>
      </c>
      <c r="FOF29" s="5" t="n">
        <v>0</v>
      </c>
      <c r="FOG29" s="5" t="n">
        <v>0</v>
      </c>
      <c r="FOH29" s="5" t="n">
        <v>0</v>
      </c>
      <c r="FOI29" s="5" t="n">
        <v>0</v>
      </c>
      <c r="FOJ29" s="5" t="n">
        <v>0</v>
      </c>
      <c r="FOK29" s="5" t="n">
        <v>0</v>
      </c>
      <c r="FOL29" s="5" t="n">
        <v>0</v>
      </c>
      <c r="FOM29" s="5" t="n">
        <v>0</v>
      </c>
      <c r="FON29" s="5" t="n">
        <v>0</v>
      </c>
      <c r="FOO29" s="5" t="n">
        <v>0</v>
      </c>
      <c r="FOP29" s="5" t="n">
        <v>0</v>
      </c>
      <c r="FOQ29" s="5" t="n">
        <v>0</v>
      </c>
      <c r="FOR29" s="5" t="n">
        <v>0</v>
      </c>
      <c r="FOS29" s="5" t="n">
        <v>0</v>
      </c>
      <c r="FOT29" s="5" t="n">
        <v>0</v>
      </c>
      <c r="FOU29" s="5" t="n">
        <v>0</v>
      </c>
      <c r="FOV29" s="5" t="n">
        <v>0</v>
      </c>
      <c r="FOW29" s="5" t="n">
        <v>0</v>
      </c>
      <c r="FOX29" s="5" t="n">
        <v>0</v>
      </c>
      <c r="FOY29" s="5" t="n">
        <v>0</v>
      </c>
      <c r="FOZ29" s="5" t="n">
        <v>0</v>
      </c>
      <c r="FPA29" s="5" t="n">
        <v>0</v>
      </c>
      <c r="FPB29" s="5" t="n">
        <v>0</v>
      </c>
      <c r="FPC29" s="5" t="n">
        <v>0</v>
      </c>
      <c r="FPD29" s="5" t="n">
        <v>0</v>
      </c>
      <c r="FPE29" s="5" t="n">
        <v>0</v>
      </c>
      <c r="FPF29" s="5" t="n">
        <v>0</v>
      </c>
      <c r="FPG29" s="5" t="n">
        <v>0</v>
      </c>
      <c r="FPH29" s="5" t="n">
        <v>0</v>
      </c>
      <c r="FPI29" s="5" t="n">
        <v>0</v>
      </c>
      <c r="FPJ29" s="5" t="n">
        <v>0</v>
      </c>
      <c r="FPK29" s="5" t="n">
        <v>0</v>
      </c>
      <c r="FPL29" s="5" t="n">
        <v>0</v>
      </c>
      <c r="FPM29" s="5" t="n">
        <v>0</v>
      </c>
      <c r="FPN29" s="5" t="n">
        <v>0</v>
      </c>
      <c r="FPO29" s="5" t="n">
        <v>0</v>
      </c>
      <c r="FPP29" s="5" t="n">
        <v>0</v>
      </c>
      <c r="FPQ29" s="5" t="n">
        <v>0</v>
      </c>
      <c r="FPR29" s="5" t="n">
        <v>0</v>
      </c>
      <c r="FPS29" s="5" t="n">
        <v>0</v>
      </c>
      <c r="FPT29" s="5" t="n">
        <v>0</v>
      </c>
      <c r="FPU29" s="5" t="n">
        <v>0</v>
      </c>
      <c r="FPV29" s="5" t="n">
        <v>0</v>
      </c>
      <c r="FPW29" s="5" t="n">
        <v>0</v>
      </c>
      <c r="FPX29" s="5" t="n">
        <v>0</v>
      </c>
      <c r="FPY29" s="5" t="n">
        <v>0</v>
      </c>
      <c r="FPZ29" s="5" t="n">
        <v>0</v>
      </c>
      <c r="FQA29" s="5" t="n">
        <v>0</v>
      </c>
      <c r="FQB29" s="5" t="n">
        <v>0</v>
      </c>
      <c r="FQC29" s="5" t="n">
        <v>0</v>
      </c>
      <c r="FQD29" s="5" t="n">
        <v>0</v>
      </c>
      <c r="FQE29" s="5" t="n">
        <v>0</v>
      </c>
      <c r="FQF29" s="5" t="n">
        <v>0</v>
      </c>
      <c r="FQG29" s="5" t="n">
        <v>0</v>
      </c>
      <c r="FQH29" s="5" t="n">
        <v>0</v>
      </c>
      <c r="FQI29" s="5" t="n">
        <v>0</v>
      </c>
      <c r="FQJ29" s="5" t="n">
        <v>0</v>
      </c>
      <c r="FQK29" s="5" t="n">
        <v>0</v>
      </c>
      <c r="FQL29" s="5" t="n">
        <v>0</v>
      </c>
      <c r="FQM29" s="5" t="n">
        <v>0</v>
      </c>
      <c r="FQN29" s="5" t="n">
        <v>0</v>
      </c>
      <c r="FQO29" s="5" t="n">
        <v>0</v>
      </c>
      <c r="FQP29" s="5" t="n">
        <v>0</v>
      </c>
      <c r="FQQ29" s="5" t="n">
        <v>0</v>
      </c>
      <c r="FQR29" s="5" t="n">
        <v>0</v>
      </c>
      <c r="FQS29" s="5" t="n">
        <v>0</v>
      </c>
      <c r="FQT29" s="5" t="n">
        <v>0</v>
      </c>
      <c r="FQU29" s="5" t="n">
        <v>0</v>
      </c>
      <c r="FQV29" s="5" t="n">
        <v>0</v>
      </c>
      <c r="FQW29" s="5" t="n">
        <v>0</v>
      </c>
      <c r="FQX29" s="5" t="n">
        <v>0</v>
      </c>
      <c r="FQY29" s="5" t="n">
        <v>0</v>
      </c>
      <c r="FQZ29" s="5" t="n">
        <v>0</v>
      </c>
      <c r="FRA29" s="5" t="n">
        <v>0</v>
      </c>
      <c r="FRB29" s="5" t="n">
        <v>0</v>
      </c>
      <c r="FRC29" s="5" t="n">
        <v>0</v>
      </c>
      <c r="FRD29" s="5" t="n">
        <v>0</v>
      </c>
      <c r="FRE29" s="5" t="n">
        <v>0</v>
      </c>
      <c r="FRF29" s="5" t="n">
        <v>0</v>
      </c>
      <c r="FRG29" s="5" t="n">
        <v>0</v>
      </c>
      <c r="FRH29" s="5" t="n">
        <v>0</v>
      </c>
      <c r="FRI29" s="5" t="n">
        <v>0</v>
      </c>
      <c r="FRJ29" s="5" t="n">
        <v>0</v>
      </c>
      <c r="FRK29" s="5" t="n">
        <v>0</v>
      </c>
      <c r="FRL29" s="5" t="n">
        <v>0</v>
      </c>
      <c r="FRM29" s="5" t="n">
        <v>0</v>
      </c>
      <c r="FRN29" s="5" t="n">
        <v>0</v>
      </c>
      <c r="FRO29" s="5" t="n">
        <v>0</v>
      </c>
      <c r="FRP29" s="5" t="n">
        <v>0</v>
      </c>
      <c r="FRQ29" s="5" t="n">
        <v>0</v>
      </c>
      <c r="FRR29" s="5" t="n">
        <v>0</v>
      </c>
      <c r="FRS29" s="5" t="n">
        <v>0</v>
      </c>
      <c r="FRT29" s="5" t="n">
        <v>0</v>
      </c>
      <c r="FRU29" s="5" t="n">
        <v>0</v>
      </c>
      <c r="FRV29" s="5" t="n">
        <v>0</v>
      </c>
      <c r="FRW29" s="5" t="n">
        <v>0</v>
      </c>
      <c r="FRX29" s="5" t="n">
        <v>0</v>
      </c>
      <c r="FRY29" s="5" t="n">
        <v>0</v>
      </c>
      <c r="FRZ29" s="5" t="n">
        <v>0</v>
      </c>
      <c r="FSA29" s="5" t="n">
        <v>0</v>
      </c>
      <c r="FSB29" s="5" t="n">
        <v>0</v>
      </c>
      <c r="FSC29" s="5" t="n">
        <v>0</v>
      </c>
      <c r="FSD29" s="5" t="n">
        <v>0</v>
      </c>
      <c r="FSE29" s="5" t="n">
        <v>0</v>
      </c>
      <c r="FSF29" s="5" t="n">
        <v>0</v>
      </c>
      <c r="FSG29" s="5" t="n">
        <v>0</v>
      </c>
      <c r="FSH29" s="5" t="n">
        <v>0</v>
      </c>
      <c r="FSI29" s="5" t="n">
        <v>0</v>
      </c>
      <c r="FSJ29" s="5" t="n">
        <v>0</v>
      </c>
      <c r="FSK29" s="5" t="n">
        <v>0</v>
      </c>
      <c r="FSL29" s="5" t="n">
        <v>0</v>
      </c>
      <c r="FSM29" s="5" t="n">
        <v>0</v>
      </c>
      <c r="FSN29" s="5" t="n">
        <v>0</v>
      </c>
      <c r="FSO29" s="5" t="n">
        <v>0</v>
      </c>
      <c r="FSP29" s="5" t="n">
        <v>0</v>
      </c>
      <c r="FSQ29" s="5" t="n">
        <v>0</v>
      </c>
      <c r="FSR29" s="5" t="n">
        <v>0</v>
      </c>
      <c r="FSS29" s="5" t="n">
        <v>0</v>
      </c>
      <c r="FST29" s="5" t="n">
        <v>0</v>
      </c>
      <c r="FSU29" s="5" t="n">
        <v>0</v>
      </c>
      <c r="FSV29" s="5" t="n">
        <v>0</v>
      </c>
      <c r="FSW29" s="5" t="n">
        <v>0</v>
      </c>
      <c r="FSX29" s="5" t="n">
        <v>0</v>
      </c>
      <c r="FSY29" s="5" t="n">
        <v>0</v>
      </c>
      <c r="FSZ29" s="5" t="n">
        <v>0</v>
      </c>
      <c r="FTA29" s="5" t="n">
        <v>0</v>
      </c>
      <c r="FTB29" s="5" t="n">
        <v>0</v>
      </c>
      <c r="FTC29" s="5" t="n">
        <v>0</v>
      </c>
      <c r="FTD29" s="5" t="n">
        <v>0</v>
      </c>
      <c r="FTE29" s="5" t="n">
        <v>0</v>
      </c>
      <c r="FTF29" s="5" t="n">
        <v>0</v>
      </c>
      <c r="FTG29" s="5" t="n">
        <v>0</v>
      </c>
      <c r="FTH29" s="5" t="n">
        <v>0</v>
      </c>
      <c r="FTI29" s="5" t="n">
        <v>0</v>
      </c>
      <c r="FTJ29" s="5" t="n">
        <v>0</v>
      </c>
      <c r="FTK29" s="5" t="n">
        <v>0</v>
      </c>
      <c r="FTL29" s="5" t="n">
        <v>0</v>
      </c>
      <c r="FTM29" s="5" t="n">
        <v>0</v>
      </c>
      <c r="FTN29" s="5" t="n">
        <v>0</v>
      </c>
      <c r="FTO29" s="5" t="n">
        <v>0</v>
      </c>
      <c r="FTP29" s="5" t="n">
        <v>0</v>
      </c>
      <c r="FTQ29" s="5" t="n">
        <v>0</v>
      </c>
      <c r="FTR29" s="5" t="n">
        <v>0</v>
      </c>
      <c r="FTS29" s="5" t="n">
        <v>0</v>
      </c>
      <c r="FTT29" s="5" t="n">
        <v>0</v>
      </c>
      <c r="FTU29" s="5" t="n">
        <v>0</v>
      </c>
      <c r="FTV29" s="5" t="n">
        <v>0</v>
      </c>
      <c r="FTW29" s="5" t="n">
        <v>0</v>
      </c>
      <c r="FTX29" s="5" t="n">
        <v>0</v>
      </c>
      <c r="FTY29" s="5" t="n">
        <v>0</v>
      </c>
      <c r="FTZ29" s="5" t="n">
        <v>0</v>
      </c>
      <c r="FUA29" s="5" t="n">
        <v>0</v>
      </c>
      <c r="FUB29" s="5" t="n">
        <v>0</v>
      </c>
      <c r="FUC29" s="5" t="n">
        <v>0</v>
      </c>
      <c r="FUD29" s="5" t="n">
        <v>0</v>
      </c>
      <c r="FUE29" s="5" t="n">
        <v>0</v>
      </c>
      <c r="FUF29" s="5" t="n">
        <v>0</v>
      </c>
      <c r="FUG29" s="5" t="n">
        <v>0</v>
      </c>
      <c r="FUH29" s="5" t="n">
        <v>0</v>
      </c>
      <c r="FUI29" s="5" t="n">
        <v>0</v>
      </c>
      <c r="FUJ29" s="5" t="n">
        <v>0</v>
      </c>
      <c r="FUK29" s="5" t="n">
        <v>0</v>
      </c>
      <c r="FUL29" s="5" t="n">
        <v>0</v>
      </c>
      <c r="FUM29" s="5" t="n">
        <v>0</v>
      </c>
      <c r="FUN29" s="5" t="n">
        <v>0</v>
      </c>
      <c r="FUO29" s="5" t="n">
        <v>0</v>
      </c>
      <c r="FUP29" s="5" t="n">
        <v>0</v>
      </c>
      <c r="FUQ29" s="5" t="n">
        <v>0</v>
      </c>
      <c r="FUR29" s="5" t="n">
        <v>0</v>
      </c>
      <c r="FUS29" s="5" t="n">
        <v>0</v>
      </c>
      <c r="FUT29" s="5" t="n">
        <v>0</v>
      </c>
      <c r="FUU29" s="5" t="n">
        <v>0</v>
      </c>
      <c r="FUV29" s="5" t="n">
        <v>0</v>
      </c>
      <c r="FUW29" s="5" t="n">
        <v>0</v>
      </c>
      <c r="FUX29" s="5" t="n">
        <v>0</v>
      </c>
      <c r="FUY29" s="5" t="n">
        <v>0</v>
      </c>
      <c r="FUZ29" s="5" t="n">
        <v>0</v>
      </c>
      <c r="FVA29" s="5" t="n">
        <v>0</v>
      </c>
      <c r="FVB29" s="5" t="n">
        <v>0</v>
      </c>
      <c r="FVC29" s="5" t="n">
        <v>0</v>
      </c>
      <c r="FVD29" s="5" t="n">
        <v>0</v>
      </c>
      <c r="FVE29" s="5" t="n">
        <v>0</v>
      </c>
      <c r="FVF29" s="5" t="n">
        <v>0</v>
      </c>
      <c r="FVG29" s="5" t="n">
        <v>0</v>
      </c>
      <c r="FVH29" s="5" t="n">
        <v>0</v>
      </c>
      <c r="FVI29" s="5" t="n">
        <v>0</v>
      </c>
      <c r="FVJ29" s="5" t="n">
        <v>0</v>
      </c>
      <c r="FVK29" s="5" t="n">
        <v>0</v>
      </c>
      <c r="FVL29" s="5" t="n">
        <v>0</v>
      </c>
      <c r="FVM29" s="5" t="n">
        <v>0</v>
      </c>
      <c r="FVN29" s="5" t="n">
        <v>0</v>
      </c>
      <c r="FVO29" s="5" t="n">
        <v>0</v>
      </c>
      <c r="FVP29" s="5" t="n">
        <v>0</v>
      </c>
      <c r="FVQ29" s="5" t="n">
        <v>0</v>
      </c>
      <c r="FVR29" s="5" t="n">
        <v>0</v>
      </c>
      <c r="FVS29" s="5" t="n">
        <v>0</v>
      </c>
      <c r="FVT29" s="5" t="n">
        <v>0</v>
      </c>
      <c r="FVU29" s="5" t="n">
        <v>0</v>
      </c>
      <c r="FVV29" s="5" t="n">
        <v>0</v>
      </c>
      <c r="FVW29" s="5" t="n">
        <v>0</v>
      </c>
      <c r="FVX29" s="5" t="n">
        <v>0</v>
      </c>
      <c r="FVY29" s="5" t="n">
        <v>0</v>
      </c>
      <c r="FVZ29" s="5" t="n">
        <v>0</v>
      </c>
      <c r="FWA29" s="5" t="n">
        <v>0</v>
      </c>
      <c r="FWB29" s="5" t="n">
        <v>0</v>
      </c>
      <c r="FWC29" s="5" t="n">
        <v>0</v>
      </c>
      <c r="FWD29" s="5" t="n">
        <v>0</v>
      </c>
      <c r="FWE29" s="5" t="n">
        <v>0</v>
      </c>
      <c r="FWF29" s="5" t="n">
        <v>0</v>
      </c>
      <c r="FWG29" s="5" t="n">
        <v>0</v>
      </c>
      <c r="FWH29" s="5" t="n">
        <v>0</v>
      </c>
      <c r="FWI29" s="5" t="n">
        <v>0</v>
      </c>
      <c r="FWJ29" s="5" t="n">
        <v>0</v>
      </c>
      <c r="FWK29" s="5" t="n">
        <v>0</v>
      </c>
      <c r="FWL29" s="5" t="n">
        <v>0</v>
      </c>
      <c r="FWM29" s="5" t="n">
        <v>0</v>
      </c>
      <c r="FWN29" s="5" t="n">
        <v>0</v>
      </c>
      <c r="FWO29" s="5" t="n">
        <v>0</v>
      </c>
      <c r="FWP29" s="5" t="n">
        <v>0</v>
      </c>
      <c r="FWQ29" s="5" t="n">
        <v>0</v>
      </c>
      <c r="FWR29" s="5" t="n">
        <v>0</v>
      </c>
      <c r="FWS29" s="5" t="n">
        <v>0</v>
      </c>
      <c r="FWT29" s="5" t="n">
        <v>0</v>
      </c>
      <c r="FWU29" s="5" t="n">
        <v>0</v>
      </c>
      <c r="FWV29" s="5" t="n">
        <v>0</v>
      </c>
      <c r="FWW29" s="5" t="n">
        <v>0</v>
      </c>
      <c r="FWX29" s="5" t="n">
        <v>0</v>
      </c>
      <c r="FWY29" s="5" t="n">
        <v>0</v>
      </c>
      <c r="FWZ29" s="5" t="n">
        <v>0</v>
      </c>
      <c r="FXA29" s="5" t="n">
        <v>0</v>
      </c>
      <c r="FXB29" s="5" t="n">
        <v>0</v>
      </c>
      <c r="FXC29" s="5" t="n">
        <v>0</v>
      </c>
      <c r="FXD29" s="5" t="n">
        <v>0</v>
      </c>
      <c r="FXE29" s="5" t="n">
        <v>0</v>
      </c>
      <c r="FXF29" s="5" t="n">
        <v>0</v>
      </c>
      <c r="FXG29" s="5" t="n">
        <v>0</v>
      </c>
      <c r="FXH29" s="5" t="n">
        <v>0</v>
      </c>
      <c r="FXI29" s="5" t="n">
        <v>0</v>
      </c>
      <c r="FXJ29" s="5" t="n">
        <v>0</v>
      </c>
      <c r="FXK29" s="5" t="n">
        <v>0</v>
      </c>
      <c r="FXL29" s="5" t="n">
        <v>0</v>
      </c>
      <c r="FXM29" s="5" t="n">
        <v>0</v>
      </c>
      <c r="FXN29" s="5" t="n">
        <v>0</v>
      </c>
      <c r="FXO29" s="5" t="n">
        <v>0</v>
      </c>
      <c r="FXP29" s="5" t="n">
        <v>0</v>
      </c>
      <c r="FXQ29" s="5" t="n">
        <v>0</v>
      </c>
      <c r="FXR29" s="5" t="n">
        <v>0</v>
      </c>
      <c r="FXS29" s="5" t="n">
        <v>0</v>
      </c>
      <c r="FXT29" s="5" t="n">
        <v>0</v>
      </c>
      <c r="FXU29" s="5" t="n">
        <v>0</v>
      </c>
      <c r="FXV29" s="5" t="n">
        <v>0</v>
      </c>
      <c r="FXW29" s="5" t="n">
        <v>0</v>
      </c>
      <c r="FXX29" s="5" t="n">
        <v>0</v>
      </c>
      <c r="FXY29" s="5" t="n">
        <v>0</v>
      </c>
      <c r="FXZ29" s="5" t="n">
        <v>0</v>
      </c>
      <c r="FYA29" s="5" t="n">
        <v>0</v>
      </c>
      <c r="FYB29" s="5" t="n">
        <v>0</v>
      </c>
      <c r="FYC29" s="5" t="n">
        <v>0</v>
      </c>
      <c r="FYD29" s="5" t="n">
        <v>0</v>
      </c>
      <c r="FYE29" s="5" t="n">
        <v>0</v>
      </c>
      <c r="FYF29" s="5" t="n">
        <v>0</v>
      </c>
      <c r="FYG29" s="5" t="n">
        <v>0</v>
      </c>
      <c r="FYH29" s="5" t="n">
        <v>0</v>
      </c>
      <c r="FYI29" s="5" t="n">
        <v>0</v>
      </c>
      <c r="FYJ29" s="5" t="n">
        <v>0</v>
      </c>
      <c r="FYK29" s="5" t="n">
        <v>0</v>
      </c>
      <c r="FYL29" s="5" t="n">
        <v>0</v>
      </c>
      <c r="FYM29" s="5" t="n">
        <v>0</v>
      </c>
      <c r="FYN29" s="5" t="n">
        <v>0</v>
      </c>
      <c r="FYO29" s="5" t="n">
        <v>0</v>
      </c>
      <c r="FYP29" s="5" t="n">
        <v>0</v>
      </c>
      <c r="FYQ29" s="5" t="n">
        <v>0</v>
      </c>
      <c r="FYR29" s="5" t="n">
        <v>0</v>
      </c>
      <c r="FYS29" s="5" t="n">
        <v>0</v>
      </c>
      <c r="FYT29" s="5" t="n">
        <v>0</v>
      </c>
      <c r="FYU29" s="5" t="n">
        <v>0</v>
      </c>
      <c r="FYV29" s="5" t="n">
        <v>0</v>
      </c>
      <c r="FYW29" s="5" t="n">
        <v>0</v>
      </c>
      <c r="FYX29" s="5" t="n">
        <v>0</v>
      </c>
      <c r="FYY29" s="5" t="n">
        <v>0</v>
      </c>
      <c r="FYZ29" s="5" t="n">
        <v>0</v>
      </c>
      <c r="FZA29" s="5" t="n">
        <v>0</v>
      </c>
      <c r="FZB29" s="5" t="n">
        <v>0</v>
      </c>
      <c r="FZC29" s="5" t="n">
        <v>0</v>
      </c>
      <c r="FZD29" s="5" t="n">
        <v>0</v>
      </c>
      <c r="FZE29" s="5" t="n">
        <v>0</v>
      </c>
      <c r="FZF29" s="5" t="n">
        <v>0</v>
      </c>
      <c r="FZG29" s="5" t="n">
        <v>0</v>
      </c>
      <c r="FZH29" s="5" t="n">
        <v>0</v>
      </c>
      <c r="FZI29" s="5" t="n">
        <v>0</v>
      </c>
      <c r="FZJ29" s="5" t="n">
        <v>0</v>
      </c>
      <c r="FZK29" s="5" t="n">
        <v>0</v>
      </c>
      <c r="FZL29" s="5" t="n">
        <v>0</v>
      </c>
      <c r="FZM29" s="5" t="n">
        <v>0</v>
      </c>
      <c r="FZN29" s="5" t="n">
        <v>0</v>
      </c>
      <c r="FZO29" s="5" t="n">
        <v>0</v>
      </c>
      <c r="FZP29" s="5" t="n">
        <v>0</v>
      </c>
      <c r="FZQ29" s="5" t="n">
        <v>0</v>
      </c>
      <c r="FZR29" s="5" t="n">
        <v>0</v>
      </c>
      <c r="FZS29" s="5" t="n">
        <v>0</v>
      </c>
      <c r="FZT29" s="5" t="n">
        <v>0</v>
      </c>
      <c r="FZU29" s="5" t="n">
        <v>0</v>
      </c>
      <c r="FZV29" s="5" t="n">
        <v>0</v>
      </c>
      <c r="FZW29" s="5" t="n">
        <v>0</v>
      </c>
      <c r="FZX29" s="5" t="n">
        <v>0</v>
      </c>
      <c r="FZY29" s="5" t="n">
        <v>0</v>
      </c>
      <c r="FZZ29" s="5" t="n">
        <v>0</v>
      </c>
      <c r="GAA29" s="5" t="n">
        <v>0</v>
      </c>
      <c r="GAB29" s="5" t="n">
        <v>0</v>
      </c>
      <c r="GAC29" s="5" t="n">
        <v>0</v>
      </c>
      <c r="GAD29" s="5" t="n">
        <v>0</v>
      </c>
      <c r="GAE29" s="5" t="n">
        <v>0</v>
      </c>
      <c r="GAF29" s="5" t="n">
        <v>0</v>
      </c>
      <c r="GAG29" s="5" t="n">
        <v>0</v>
      </c>
      <c r="GAH29" s="5" t="n">
        <v>0</v>
      </c>
      <c r="GAI29" s="5" t="n">
        <v>0</v>
      </c>
      <c r="GAJ29" s="5" t="n">
        <v>0</v>
      </c>
      <c r="GAK29" s="5" t="n">
        <v>0</v>
      </c>
      <c r="GAL29" s="5" t="n">
        <v>0</v>
      </c>
      <c r="GAM29" s="5" t="n">
        <v>0</v>
      </c>
      <c r="GAN29" s="5" t="n">
        <v>0</v>
      </c>
      <c r="GAO29" s="5" t="n">
        <v>0</v>
      </c>
      <c r="GAP29" s="5" t="n">
        <v>0</v>
      </c>
      <c r="GAQ29" s="5" t="n">
        <v>0</v>
      </c>
      <c r="GAR29" s="5" t="n">
        <v>0</v>
      </c>
      <c r="GAS29" s="5" t="n">
        <v>0</v>
      </c>
      <c r="GAT29" s="5" t="n">
        <v>0</v>
      </c>
      <c r="GAU29" s="5" t="n">
        <v>0</v>
      </c>
      <c r="GAV29" s="5" t="n">
        <v>0</v>
      </c>
      <c r="GAW29" s="5" t="n">
        <v>0</v>
      </c>
      <c r="GAX29" s="5" t="n">
        <v>0</v>
      </c>
      <c r="GAY29" s="5" t="n">
        <v>0</v>
      </c>
      <c r="GAZ29" s="5" t="n">
        <v>0</v>
      </c>
      <c r="GBA29" s="5" t="n">
        <v>0</v>
      </c>
      <c r="GBB29" s="5" t="n">
        <v>0</v>
      </c>
      <c r="GBC29" s="5" t="n">
        <v>0</v>
      </c>
      <c r="GBD29" s="5" t="n">
        <v>0</v>
      </c>
      <c r="GBE29" s="5" t="n">
        <v>0</v>
      </c>
      <c r="GBF29" s="5" t="n">
        <v>0</v>
      </c>
      <c r="GBG29" s="5" t="n">
        <v>0</v>
      </c>
      <c r="GBH29" s="5" t="n">
        <v>0</v>
      </c>
      <c r="GBI29" s="5" t="n">
        <v>0</v>
      </c>
      <c r="GBJ29" s="5" t="n">
        <v>0</v>
      </c>
      <c r="GBK29" s="5" t="n">
        <v>0</v>
      </c>
      <c r="GBL29" s="5" t="n">
        <v>0</v>
      </c>
      <c r="GBM29" s="5" t="n">
        <v>0</v>
      </c>
      <c r="GBN29" s="5" t="n">
        <v>0</v>
      </c>
      <c r="GBO29" s="5" t="n">
        <v>0</v>
      </c>
      <c r="GBP29" s="5" t="n">
        <v>0</v>
      </c>
      <c r="GBQ29" s="5" t="n">
        <v>0</v>
      </c>
      <c r="GBR29" s="5" t="n">
        <v>0</v>
      </c>
      <c r="GBS29" s="5" t="n">
        <v>0</v>
      </c>
      <c r="GBT29" s="5" t="n">
        <v>0</v>
      </c>
      <c r="GBU29" s="5" t="n">
        <v>0</v>
      </c>
      <c r="GBV29" s="5" t="n">
        <v>0</v>
      </c>
      <c r="GBW29" s="5" t="n">
        <v>0</v>
      </c>
      <c r="GBX29" s="5" t="n">
        <v>0</v>
      </c>
      <c r="GBY29" s="5" t="n">
        <v>0</v>
      </c>
      <c r="GBZ29" s="5" t="n">
        <v>0</v>
      </c>
      <c r="GCA29" s="5" t="n">
        <v>0</v>
      </c>
      <c r="GCB29" s="5" t="n">
        <v>0</v>
      </c>
      <c r="GCC29" s="5" t="n">
        <v>0</v>
      </c>
      <c r="GCD29" s="5" t="n">
        <v>0</v>
      </c>
      <c r="GCE29" s="5" t="n">
        <v>0</v>
      </c>
      <c r="GCF29" s="5" t="n">
        <v>0</v>
      </c>
      <c r="GCG29" s="5" t="n">
        <v>0</v>
      </c>
      <c r="GCH29" s="5" t="n">
        <v>0</v>
      </c>
      <c r="GCI29" s="5" t="n">
        <v>0</v>
      </c>
      <c r="GCJ29" s="5" t="n">
        <v>0</v>
      </c>
      <c r="GCK29" s="5" t="n">
        <v>0</v>
      </c>
      <c r="GCL29" s="5" t="n">
        <v>0</v>
      </c>
      <c r="GCM29" s="5" t="n">
        <v>0</v>
      </c>
      <c r="GCN29" s="5" t="n">
        <v>0</v>
      </c>
      <c r="GCO29" s="5" t="n">
        <v>0</v>
      </c>
      <c r="GCP29" s="5" t="n">
        <v>0</v>
      </c>
      <c r="GCQ29" s="5" t="n">
        <v>0</v>
      </c>
      <c r="GCR29" s="5" t="n">
        <v>0</v>
      </c>
      <c r="GCS29" s="5" t="n">
        <v>0</v>
      </c>
      <c r="GCT29" s="5" t="n">
        <v>0</v>
      </c>
      <c r="GCU29" s="5" t="n">
        <v>0</v>
      </c>
      <c r="GCV29" s="5" t="n">
        <v>0</v>
      </c>
      <c r="GCW29" s="5" t="n">
        <v>0</v>
      </c>
      <c r="GCX29" s="5" t="n">
        <v>0</v>
      </c>
      <c r="GCY29" s="5" t="n">
        <v>0</v>
      </c>
      <c r="GCZ29" s="5" t="n">
        <v>0</v>
      </c>
      <c r="GDA29" s="5" t="n">
        <v>0</v>
      </c>
      <c r="GDB29" s="5" t="n">
        <v>0</v>
      </c>
      <c r="GDC29" s="5" t="n">
        <v>0</v>
      </c>
      <c r="GDD29" s="5" t="n">
        <v>0</v>
      </c>
      <c r="GDE29" s="5" t="n">
        <v>0</v>
      </c>
      <c r="GDF29" s="5" t="n">
        <v>0</v>
      </c>
      <c r="GDG29" s="5" t="n">
        <v>0</v>
      </c>
      <c r="GDH29" s="5" t="n">
        <v>0</v>
      </c>
      <c r="GDI29" s="5" t="n">
        <v>0</v>
      </c>
      <c r="GDJ29" s="5" t="n">
        <v>0</v>
      </c>
      <c r="GDK29" s="5" t="n">
        <v>0</v>
      </c>
      <c r="GDL29" s="5" t="n">
        <v>0</v>
      </c>
      <c r="GDM29" s="5" t="n">
        <v>0</v>
      </c>
      <c r="GDN29" s="5" t="n">
        <v>0</v>
      </c>
      <c r="GDO29" s="5" t="n">
        <v>0</v>
      </c>
      <c r="GDP29" s="5" t="n">
        <v>0</v>
      </c>
      <c r="GDQ29" s="5" t="n">
        <v>0</v>
      </c>
      <c r="GDR29" s="5" t="n">
        <v>0</v>
      </c>
      <c r="GDS29" s="5" t="n">
        <v>0</v>
      </c>
      <c r="GDT29" s="5" t="n">
        <v>0</v>
      </c>
      <c r="GDU29" s="5" t="n">
        <v>0</v>
      </c>
      <c r="GDV29" s="5" t="n">
        <v>0</v>
      </c>
      <c r="GDW29" s="5" t="n">
        <v>0</v>
      </c>
      <c r="GDX29" s="5" t="n">
        <v>0</v>
      </c>
      <c r="GDY29" s="5" t="n">
        <v>0</v>
      </c>
      <c r="GDZ29" s="5" t="n">
        <v>0</v>
      </c>
      <c r="GEA29" s="5" t="n">
        <v>0</v>
      </c>
      <c r="GEB29" s="5" t="n">
        <v>0</v>
      </c>
      <c r="GEC29" s="5" t="n">
        <v>0</v>
      </c>
      <c r="GED29" s="5" t="n">
        <v>0</v>
      </c>
      <c r="GEE29" s="5" t="n">
        <v>0</v>
      </c>
      <c r="GEF29" s="5" t="n">
        <v>0</v>
      </c>
      <c r="GEG29" s="5" t="n">
        <v>0</v>
      </c>
      <c r="GEH29" s="5" t="n">
        <v>0</v>
      </c>
      <c r="GEI29" s="5" t="n">
        <v>0</v>
      </c>
      <c r="GEJ29" s="5" t="n">
        <v>0</v>
      </c>
      <c r="GEK29" s="5" t="n">
        <v>0</v>
      </c>
      <c r="GEL29" s="5" t="n">
        <v>0</v>
      </c>
      <c r="GEM29" s="5" t="n">
        <v>0</v>
      </c>
      <c r="GEN29" s="5" t="n">
        <v>0</v>
      </c>
      <c r="GEO29" s="5" t="n">
        <v>0</v>
      </c>
      <c r="GEP29" s="5" t="n">
        <v>0</v>
      </c>
      <c r="GEQ29" s="5" t="n">
        <v>0</v>
      </c>
      <c r="GER29" s="5" t="n">
        <v>0</v>
      </c>
      <c r="GES29" s="5" t="n">
        <v>0</v>
      </c>
      <c r="GET29" s="5" t="n">
        <v>0</v>
      </c>
      <c r="GEU29" s="5" t="n">
        <v>0</v>
      </c>
      <c r="GEV29" s="5" t="n">
        <v>0</v>
      </c>
      <c r="GEW29" s="5" t="n">
        <v>0</v>
      </c>
      <c r="GEX29" s="5" t="n">
        <v>0</v>
      </c>
      <c r="GEY29" s="5" t="n">
        <v>0</v>
      </c>
      <c r="GEZ29" s="5" t="n">
        <v>0</v>
      </c>
      <c r="GFA29" s="5" t="n">
        <v>0</v>
      </c>
      <c r="GFB29" s="5" t="n">
        <v>0</v>
      </c>
      <c r="GFC29" s="5" t="n">
        <v>0</v>
      </c>
      <c r="GFD29" s="5" t="n">
        <v>0</v>
      </c>
      <c r="GFE29" s="5" t="n">
        <v>0</v>
      </c>
      <c r="GFF29" s="5" t="n">
        <v>0</v>
      </c>
      <c r="GFG29" s="5" t="n">
        <v>0</v>
      </c>
      <c r="GFH29" s="5" t="n">
        <v>0</v>
      </c>
      <c r="GFI29" s="5" t="n">
        <v>0</v>
      </c>
      <c r="GFJ29" s="5" t="n">
        <v>0</v>
      </c>
      <c r="GFK29" s="5" t="n">
        <v>0</v>
      </c>
      <c r="GFL29" s="5" t="n">
        <v>0</v>
      </c>
      <c r="GFM29" s="5" t="n">
        <v>0</v>
      </c>
      <c r="GFN29" s="5" t="n">
        <v>0</v>
      </c>
      <c r="GFO29" s="5" t="n">
        <v>0</v>
      </c>
      <c r="GFP29" s="5" t="n">
        <v>0</v>
      </c>
      <c r="GFQ29" s="5" t="n">
        <v>0</v>
      </c>
      <c r="GFR29" s="5" t="n">
        <v>0</v>
      </c>
      <c r="GFS29" s="5" t="n">
        <v>0</v>
      </c>
      <c r="GFT29" s="5" t="n">
        <v>0</v>
      </c>
      <c r="GFU29" s="5" t="n">
        <v>0</v>
      </c>
      <c r="GFV29" s="5" t="n">
        <v>0</v>
      </c>
      <c r="GFW29" s="5" t="n">
        <v>0</v>
      </c>
      <c r="GFX29" s="5" t="n">
        <v>0</v>
      </c>
      <c r="GFY29" s="5" t="n">
        <v>0</v>
      </c>
      <c r="GFZ29" s="5" t="n">
        <v>0</v>
      </c>
      <c r="GGA29" s="5" t="n">
        <v>0</v>
      </c>
      <c r="GGB29" s="5" t="n">
        <v>0</v>
      </c>
      <c r="GGC29" s="5" t="n">
        <v>0</v>
      </c>
      <c r="GGD29" s="5" t="n">
        <v>0</v>
      </c>
      <c r="GGE29" s="5" t="n">
        <v>0</v>
      </c>
      <c r="GGF29" s="5" t="n">
        <v>0</v>
      </c>
      <c r="GGG29" s="5" t="n">
        <v>0</v>
      </c>
      <c r="GGH29" s="5" t="n">
        <v>0</v>
      </c>
      <c r="GGI29" s="5" t="n">
        <v>0</v>
      </c>
      <c r="GGJ29" s="5" t="n">
        <v>0</v>
      </c>
      <c r="GGK29" s="5" t="n">
        <v>0</v>
      </c>
      <c r="GGL29" s="5" t="n">
        <v>0</v>
      </c>
      <c r="GGM29" s="5" t="n">
        <v>0</v>
      </c>
      <c r="GGN29" s="5" t="n">
        <v>0</v>
      </c>
      <c r="GGO29" s="5" t="n">
        <v>0</v>
      </c>
      <c r="GGP29" s="5" t="n">
        <v>0</v>
      </c>
      <c r="GGQ29" s="5" t="n">
        <v>0</v>
      </c>
      <c r="GGR29" s="5" t="n">
        <v>0</v>
      </c>
      <c r="GGS29" s="5" t="n">
        <v>0</v>
      </c>
      <c r="GGT29" s="5" t="n">
        <v>0</v>
      </c>
      <c r="GGU29" s="5" t="n">
        <v>0</v>
      </c>
      <c r="GGV29" s="5" t="n">
        <v>0</v>
      </c>
      <c r="GGW29" s="5" t="n">
        <v>0</v>
      </c>
      <c r="GGX29" s="5" t="n">
        <v>0</v>
      </c>
      <c r="GGY29" s="5" t="n">
        <v>0</v>
      </c>
      <c r="GGZ29" s="5" t="n">
        <v>0</v>
      </c>
      <c r="GHA29" s="5" t="n">
        <v>0</v>
      </c>
      <c r="GHB29" s="5" t="n">
        <v>0</v>
      </c>
      <c r="GHC29" s="5" t="n">
        <v>0</v>
      </c>
      <c r="GHD29" s="5" t="n">
        <v>0</v>
      </c>
      <c r="GHE29" s="5" t="n">
        <v>0</v>
      </c>
      <c r="GHF29" s="5" t="n">
        <v>0</v>
      </c>
      <c r="GHG29" s="5" t="n">
        <v>0</v>
      </c>
      <c r="GHH29" s="5" t="n">
        <v>0</v>
      </c>
      <c r="GHI29" s="5" t="n">
        <v>0</v>
      </c>
      <c r="GHJ29" s="5" t="n">
        <v>0</v>
      </c>
      <c r="GHK29" s="5" t="n">
        <v>0</v>
      </c>
      <c r="GHL29" s="5" t="n">
        <v>0</v>
      </c>
      <c r="GHM29" s="5" t="n">
        <v>0</v>
      </c>
      <c r="GHN29" s="5" t="n">
        <v>0</v>
      </c>
      <c r="GHO29" s="5" t="n">
        <v>0</v>
      </c>
      <c r="GHP29" s="5" t="n">
        <v>0</v>
      </c>
      <c r="GHQ29" s="5" t="n">
        <v>0</v>
      </c>
      <c r="GHR29" s="5" t="n">
        <v>0</v>
      </c>
      <c r="GHS29" s="5" t="n">
        <v>0</v>
      </c>
      <c r="GHT29" s="5" t="n">
        <v>0</v>
      </c>
      <c r="GHU29" s="5" t="n">
        <v>0</v>
      </c>
      <c r="GHV29" s="5" t="n">
        <v>0</v>
      </c>
      <c r="GHW29" s="5" t="n">
        <v>0</v>
      </c>
      <c r="GHX29" s="5" t="n">
        <v>0</v>
      </c>
      <c r="GHY29" s="5" t="n">
        <v>0</v>
      </c>
      <c r="GHZ29" s="5" t="n">
        <v>0</v>
      </c>
      <c r="GIA29" s="5" t="n">
        <v>0</v>
      </c>
      <c r="GIB29" s="5" t="n">
        <v>0</v>
      </c>
      <c r="GIC29" s="5" t="n">
        <v>0</v>
      </c>
      <c r="GID29" s="5" t="n">
        <v>0</v>
      </c>
      <c r="GIE29" s="5" t="n">
        <v>0</v>
      </c>
      <c r="GIF29" s="5" t="n">
        <v>0</v>
      </c>
      <c r="GIG29" s="5" t="n">
        <v>0</v>
      </c>
      <c r="GIH29" s="5" t="n">
        <v>0</v>
      </c>
      <c r="GII29" s="5" t="n">
        <v>0</v>
      </c>
      <c r="GIJ29" s="5" t="n">
        <v>0</v>
      </c>
      <c r="GIK29" s="5" t="n">
        <v>0</v>
      </c>
      <c r="GIL29" s="5" t="n">
        <v>0</v>
      </c>
      <c r="GIM29" s="5" t="n">
        <v>0</v>
      </c>
      <c r="GIN29" s="5" t="n">
        <v>0</v>
      </c>
      <c r="GIO29" s="5" t="n">
        <v>0</v>
      </c>
      <c r="GIP29" s="5" t="n">
        <v>0</v>
      </c>
      <c r="GIQ29" s="5" t="n">
        <v>0</v>
      </c>
      <c r="GIR29" s="5" t="n">
        <v>0</v>
      </c>
      <c r="GIS29" s="5" t="n">
        <v>0</v>
      </c>
      <c r="GIT29" s="5" t="n">
        <v>0</v>
      </c>
      <c r="GIU29" s="5" t="n">
        <v>0</v>
      </c>
      <c r="GIV29" s="5" t="n">
        <v>0</v>
      </c>
      <c r="GIW29" s="5" t="n">
        <v>0</v>
      </c>
      <c r="GIX29" s="5" t="n">
        <v>0</v>
      </c>
      <c r="GIY29" s="5" t="n">
        <v>0</v>
      </c>
      <c r="GIZ29" s="5" t="n">
        <v>0</v>
      </c>
      <c r="GJA29" s="5" t="n">
        <v>0</v>
      </c>
      <c r="GJB29" s="5" t="n">
        <v>0</v>
      </c>
      <c r="GJC29" s="5" t="n">
        <v>0</v>
      </c>
      <c r="GJD29" s="5" t="n">
        <v>0</v>
      </c>
      <c r="GJE29" s="5" t="n">
        <v>0</v>
      </c>
      <c r="GJF29" s="5" t="n">
        <v>0</v>
      </c>
      <c r="GJG29" s="5" t="n">
        <v>0</v>
      </c>
      <c r="GJH29" s="5" t="n">
        <v>0</v>
      </c>
      <c r="GJI29" s="5" t="n">
        <v>0</v>
      </c>
      <c r="GJJ29" s="5" t="n">
        <v>0</v>
      </c>
      <c r="GJK29" s="5" t="n">
        <v>0</v>
      </c>
      <c r="GJL29" s="5" t="n">
        <v>0</v>
      </c>
      <c r="GJM29" s="5" t="n">
        <v>0</v>
      </c>
      <c r="GJN29" s="5" t="n">
        <v>0</v>
      </c>
      <c r="GJO29" s="5" t="n">
        <v>0</v>
      </c>
      <c r="GJP29" s="5" t="n">
        <v>0</v>
      </c>
      <c r="GJQ29" s="5" t="n">
        <v>0</v>
      </c>
      <c r="GJR29" s="5" t="n">
        <v>0</v>
      </c>
      <c r="GJS29" s="5" t="n">
        <v>0</v>
      </c>
      <c r="GJT29" s="5" t="n">
        <v>0</v>
      </c>
      <c r="GJU29" s="5" t="n">
        <v>0</v>
      </c>
      <c r="GJV29" s="5" t="n">
        <v>0</v>
      </c>
      <c r="GJW29" s="5" t="n">
        <v>0</v>
      </c>
      <c r="GJX29" s="5" t="n">
        <v>0</v>
      </c>
      <c r="GJY29" s="5" t="n">
        <v>0</v>
      </c>
      <c r="GJZ29" s="5" t="n">
        <v>0</v>
      </c>
      <c r="GKA29" s="5" t="n">
        <v>0</v>
      </c>
      <c r="GKB29" s="5" t="n">
        <v>0</v>
      </c>
      <c r="GKC29" s="5" t="n">
        <v>0</v>
      </c>
      <c r="GKD29" s="5" t="n">
        <v>0</v>
      </c>
      <c r="GKE29" s="5" t="n">
        <v>0</v>
      </c>
      <c r="GKF29" s="5" t="n">
        <v>0</v>
      </c>
      <c r="GKG29" s="5" t="n">
        <v>0</v>
      </c>
      <c r="GKH29" s="5" t="n">
        <v>0</v>
      </c>
      <c r="GKI29" s="5" t="n">
        <v>0</v>
      </c>
      <c r="GKJ29" s="5" t="n">
        <v>0</v>
      </c>
      <c r="GKK29" s="5" t="n">
        <v>0</v>
      </c>
      <c r="GKL29" s="5" t="n">
        <v>0</v>
      </c>
      <c r="GKM29" s="5" t="n">
        <v>0</v>
      </c>
      <c r="GKN29" s="5" t="n">
        <v>0</v>
      </c>
      <c r="GKO29" s="5" t="n">
        <v>0</v>
      </c>
      <c r="GKP29" s="5" t="n">
        <v>0</v>
      </c>
      <c r="GKQ29" s="5" t="n">
        <v>0</v>
      </c>
      <c r="GKR29" s="5" t="n">
        <v>0</v>
      </c>
      <c r="GKS29" s="5" t="n">
        <v>0</v>
      </c>
      <c r="GKT29" s="5" t="n">
        <v>0</v>
      </c>
      <c r="GKU29" s="5" t="n">
        <v>0</v>
      </c>
      <c r="GKV29" s="5" t="n">
        <v>0</v>
      </c>
      <c r="GKW29" s="5" t="n">
        <v>0</v>
      </c>
      <c r="GKX29" s="5" t="n">
        <v>0</v>
      </c>
      <c r="GKY29" s="5" t="n">
        <v>0</v>
      </c>
      <c r="GKZ29" s="5" t="n">
        <v>0</v>
      </c>
      <c r="GLA29" s="5" t="n">
        <v>0</v>
      </c>
      <c r="GLB29" s="5" t="n">
        <v>0</v>
      </c>
      <c r="GLC29" s="5" t="n">
        <v>0</v>
      </c>
      <c r="GLD29" s="5" t="n">
        <v>0</v>
      </c>
      <c r="GLE29" s="5" t="n">
        <v>0</v>
      </c>
      <c r="GLF29" s="5" t="n">
        <v>0</v>
      </c>
      <c r="GLG29" s="5" t="n">
        <v>0</v>
      </c>
      <c r="GLH29" s="5" t="n">
        <v>0</v>
      </c>
      <c r="GLI29" s="5" t="n">
        <v>0</v>
      </c>
      <c r="GLJ29" s="5" t="n">
        <v>0</v>
      </c>
      <c r="GLK29" s="5" t="n">
        <v>0</v>
      </c>
      <c r="GLL29" s="5" t="n">
        <v>0</v>
      </c>
      <c r="GLM29" s="5" t="n">
        <v>0</v>
      </c>
      <c r="GLN29" s="5" t="n">
        <v>0</v>
      </c>
      <c r="GLO29" s="5" t="n">
        <v>0</v>
      </c>
      <c r="GLP29" s="5" t="n">
        <v>0</v>
      </c>
      <c r="GLQ29" s="5" t="n">
        <v>0</v>
      </c>
      <c r="GLR29" s="5" t="n">
        <v>0</v>
      </c>
      <c r="GLS29" s="5" t="n">
        <v>0</v>
      </c>
      <c r="GLT29" s="5" t="n">
        <v>0</v>
      </c>
      <c r="GLU29" s="5" t="n">
        <v>0</v>
      </c>
      <c r="GLV29" s="5" t="n">
        <v>0</v>
      </c>
      <c r="GLW29" s="5" t="n">
        <v>0</v>
      </c>
      <c r="GLX29" s="5" t="n">
        <v>0</v>
      </c>
      <c r="GLY29" s="5" t="n">
        <v>0</v>
      </c>
      <c r="GLZ29" s="5" t="n">
        <v>0</v>
      </c>
      <c r="GMA29" s="5" t="n">
        <v>0</v>
      </c>
      <c r="GMB29" s="5" t="n">
        <v>0</v>
      </c>
      <c r="GMC29" s="5" t="n">
        <v>0</v>
      </c>
      <c r="GMD29" s="5" t="n">
        <v>0</v>
      </c>
      <c r="GME29" s="5" t="n">
        <v>0</v>
      </c>
      <c r="GMF29" s="5" t="n">
        <v>0</v>
      </c>
      <c r="GMG29" s="5" t="n">
        <v>0</v>
      </c>
      <c r="GMH29" s="5" t="n">
        <v>0</v>
      </c>
      <c r="GMI29" s="5" t="n">
        <v>0</v>
      </c>
      <c r="GMJ29" s="5" t="n">
        <v>0</v>
      </c>
      <c r="GMK29" s="5" t="n">
        <v>0</v>
      </c>
      <c r="GML29" s="5" t="n">
        <v>0</v>
      </c>
      <c r="GMM29" s="5" t="n">
        <v>0</v>
      </c>
      <c r="GMN29" s="5" t="n">
        <v>0</v>
      </c>
      <c r="GMO29" s="5" t="n">
        <v>0</v>
      </c>
      <c r="GMP29" s="5" t="n">
        <v>0</v>
      </c>
      <c r="GMQ29" s="5" t="n">
        <v>0</v>
      </c>
      <c r="GMR29" s="5" t="n">
        <v>0</v>
      </c>
      <c r="GMS29" s="5" t="n">
        <v>0</v>
      </c>
      <c r="GMT29" s="5" t="n">
        <v>0</v>
      </c>
      <c r="GMU29" s="5" t="n">
        <v>0</v>
      </c>
      <c r="GMV29" s="5" t="n">
        <v>0</v>
      </c>
      <c r="GMW29" s="5" t="n">
        <v>0</v>
      </c>
      <c r="GMX29" s="5" t="n">
        <v>0</v>
      </c>
      <c r="GMY29" s="5" t="n">
        <v>0</v>
      </c>
      <c r="GMZ29" s="5" t="n">
        <v>0</v>
      </c>
      <c r="GNA29" s="5" t="n">
        <v>0</v>
      </c>
      <c r="GNB29" s="5" t="n">
        <v>0</v>
      </c>
      <c r="GNC29" s="5" t="n">
        <v>0</v>
      </c>
      <c r="GND29" s="5" t="n">
        <v>0</v>
      </c>
      <c r="GNE29" s="5" t="n">
        <v>0</v>
      </c>
      <c r="GNF29" s="5" t="n">
        <v>0</v>
      </c>
      <c r="GNG29" s="5" t="n">
        <v>0</v>
      </c>
      <c r="GNH29" s="5" t="n">
        <v>0</v>
      </c>
      <c r="GNI29" s="5" t="n">
        <v>0</v>
      </c>
      <c r="GNJ29" s="5" t="n">
        <v>0</v>
      </c>
      <c r="GNK29" s="5" t="n">
        <v>0</v>
      </c>
      <c r="GNL29" s="5" t="n">
        <v>0</v>
      </c>
      <c r="GNM29" s="5" t="n">
        <v>0</v>
      </c>
      <c r="GNN29" s="5" t="n">
        <v>0</v>
      </c>
      <c r="GNO29" s="5" t="n">
        <v>0</v>
      </c>
      <c r="GNP29" s="5" t="n">
        <v>0</v>
      </c>
      <c r="GNQ29" s="5" t="n">
        <v>0</v>
      </c>
      <c r="GNR29" s="5" t="n">
        <v>0</v>
      </c>
      <c r="GNS29" s="5" t="n">
        <v>0</v>
      </c>
      <c r="GNT29" s="5" t="n">
        <v>0</v>
      </c>
      <c r="GNU29" s="5" t="n">
        <v>0</v>
      </c>
      <c r="GNV29" s="5" t="n">
        <v>0</v>
      </c>
      <c r="GNW29" s="5" t="n">
        <v>0</v>
      </c>
      <c r="GNX29" s="5" t="n">
        <v>0</v>
      </c>
      <c r="GNY29" s="5" t="n">
        <v>0</v>
      </c>
      <c r="GNZ29" s="5" t="n">
        <v>0</v>
      </c>
      <c r="GOA29" s="5" t="n">
        <v>0</v>
      </c>
      <c r="GOB29" s="5" t="n">
        <v>0</v>
      </c>
      <c r="GOC29" s="5" t="n">
        <v>0</v>
      </c>
      <c r="GOD29" s="5" t="n">
        <v>0</v>
      </c>
      <c r="GOE29" s="5" t="n">
        <v>0</v>
      </c>
      <c r="GOF29" s="5" t="n">
        <v>0</v>
      </c>
      <c r="GOG29" s="5" t="n">
        <v>0</v>
      </c>
      <c r="GOH29" s="5" t="n">
        <v>0</v>
      </c>
      <c r="GOI29" s="5" t="n">
        <v>0</v>
      </c>
      <c r="GOJ29" s="5" t="n">
        <v>0</v>
      </c>
      <c r="GOK29" s="5" t="n">
        <v>0</v>
      </c>
      <c r="GOL29" s="5" t="n">
        <v>0</v>
      </c>
      <c r="GOM29" s="5" t="n">
        <v>0</v>
      </c>
      <c r="GON29" s="5" t="n">
        <v>0</v>
      </c>
      <c r="GOO29" s="5" t="n">
        <v>0</v>
      </c>
      <c r="GOP29" s="5" t="n">
        <v>0</v>
      </c>
      <c r="GOQ29" s="5" t="n">
        <v>0</v>
      </c>
      <c r="GOR29" s="5" t="n">
        <v>0</v>
      </c>
      <c r="GOS29" s="5" t="n">
        <v>0</v>
      </c>
      <c r="GOT29" s="5" t="n">
        <v>0</v>
      </c>
      <c r="GOU29" s="5" t="n">
        <v>0</v>
      </c>
      <c r="GOV29" s="5" t="n">
        <v>0</v>
      </c>
      <c r="GOW29" s="5" t="n">
        <v>0</v>
      </c>
      <c r="GOX29" s="5" t="n">
        <v>0</v>
      </c>
      <c r="GOY29" s="5" t="n">
        <v>0</v>
      </c>
      <c r="GOZ29" s="5" t="n">
        <v>0</v>
      </c>
      <c r="GPA29" s="5" t="n">
        <v>0</v>
      </c>
      <c r="GPB29" s="5" t="n">
        <v>0</v>
      </c>
      <c r="GPC29" s="5" t="n">
        <v>0</v>
      </c>
      <c r="GPD29" s="5" t="n">
        <v>0</v>
      </c>
      <c r="GPE29" s="5" t="n">
        <v>0</v>
      </c>
      <c r="GPF29" s="5" t="n">
        <v>0</v>
      </c>
      <c r="GPG29" s="5" t="n">
        <v>0</v>
      </c>
      <c r="GPH29" s="5" t="n">
        <v>0</v>
      </c>
      <c r="GPI29" s="5" t="n">
        <v>0</v>
      </c>
      <c r="GPJ29" s="5" t="n">
        <v>0</v>
      </c>
      <c r="GPK29" s="5" t="n">
        <v>0</v>
      </c>
      <c r="GPL29" s="5" t="n">
        <v>0</v>
      </c>
      <c r="GPM29" s="5" t="n">
        <v>0</v>
      </c>
      <c r="GPN29" s="5" t="n">
        <v>0</v>
      </c>
      <c r="GPO29" s="5" t="n">
        <v>0</v>
      </c>
      <c r="GPP29" s="5" t="n">
        <v>0</v>
      </c>
      <c r="GPQ29" s="5" t="n">
        <v>0</v>
      </c>
      <c r="GPR29" s="5" t="n">
        <v>0</v>
      </c>
      <c r="GPS29" s="5" t="n">
        <v>0</v>
      </c>
      <c r="GPT29" s="5" t="n">
        <v>0</v>
      </c>
      <c r="GPU29" s="5" t="n">
        <v>0</v>
      </c>
      <c r="GPV29" s="5" t="n">
        <v>0</v>
      </c>
      <c r="GPW29" s="5" t="n">
        <v>0</v>
      </c>
      <c r="GPX29" s="5" t="n">
        <v>0</v>
      </c>
      <c r="GPY29" s="5" t="n">
        <v>0</v>
      </c>
      <c r="GPZ29" s="5" t="n">
        <v>0</v>
      </c>
      <c r="GQA29" s="5" t="n">
        <v>0</v>
      </c>
      <c r="GQB29" s="5" t="n">
        <v>0</v>
      </c>
      <c r="GQC29" s="5" t="n">
        <v>0</v>
      </c>
      <c r="GQD29" s="5" t="n">
        <v>0</v>
      </c>
      <c r="GQE29" s="5" t="n">
        <v>0</v>
      </c>
      <c r="GQF29" s="5" t="n">
        <v>0</v>
      </c>
      <c r="GQG29" s="5" t="n">
        <v>0</v>
      </c>
      <c r="GQH29" s="5" t="n">
        <v>0</v>
      </c>
      <c r="GQI29" s="5" t="n">
        <v>0</v>
      </c>
      <c r="GQJ29" s="5" t="n">
        <v>0</v>
      </c>
      <c r="GQK29" s="5" t="n">
        <v>0</v>
      </c>
      <c r="GQL29" s="5" t="n">
        <v>0</v>
      </c>
      <c r="GQM29" s="5" t="n">
        <v>0</v>
      </c>
      <c r="GQN29" s="5" t="n">
        <v>0</v>
      </c>
      <c r="GQO29" s="5" t="n">
        <v>0</v>
      </c>
      <c r="GQP29" s="5" t="n">
        <v>0</v>
      </c>
      <c r="GQQ29" s="5" t="n">
        <v>0</v>
      </c>
      <c r="GQR29" s="5" t="n">
        <v>0</v>
      </c>
      <c r="GQS29" s="5" t="n">
        <v>0</v>
      </c>
      <c r="GQT29" s="5" t="n">
        <v>0</v>
      </c>
      <c r="GQU29" s="5" t="n">
        <v>0</v>
      </c>
      <c r="GQV29" s="5" t="n">
        <v>0</v>
      </c>
      <c r="GQW29" s="5" t="n">
        <v>0</v>
      </c>
      <c r="GQX29" s="5" t="n">
        <v>0</v>
      </c>
      <c r="GQY29" s="5" t="n">
        <v>0</v>
      </c>
      <c r="GQZ29" s="5" t="n">
        <v>0</v>
      </c>
      <c r="GRA29" s="5" t="n">
        <v>0</v>
      </c>
      <c r="GRB29" s="5" t="n">
        <v>0</v>
      </c>
      <c r="GRC29" s="5" t="n">
        <v>0</v>
      </c>
      <c r="GRD29" s="5" t="n">
        <v>0</v>
      </c>
      <c r="GRE29" s="5" t="n">
        <v>0</v>
      </c>
      <c r="GRF29" s="5" t="n">
        <v>0</v>
      </c>
      <c r="GRG29" s="5" t="n">
        <v>0</v>
      </c>
      <c r="GRH29" s="5" t="n">
        <v>0</v>
      </c>
      <c r="GRI29" s="5" t="n">
        <v>0</v>
      </c>
      <c r="GRJ29" s="5" t="n">
        <v>0</v>
      </c>
      <c r="GRK29" s="5" t="n">
        <v>0</v>
      </c>
      <c r="GRL29" s="5" t="n">
        <v>0</v>
      </c>
      <c r="GRM29" s="5" t="n">
        <v>0</v>
      </c>
      <c r="GRN29" s="5" t="n">
        <v>0</v>
      </c>
      <c r="GRO29" s="5" t="n">
        <v>0</v>
      </c>
      <c r="GRP29" s="5" t="n">
        <v>0</v>
      </c>
      <c r="GRQ29" s="5" t="n">
        <v>0</v>
      </c>
      <c r="GRR29" s="5" t="n">
        <v>0</v>
      </c>
      <c r="GRS29" s="5" t="n">
        <v>0</v>
      </c>
      <c r="GRT29" s="5" t="n">
        <v>0</v>
      </c>
      <c r="GRU29" s="5" t="n">
        <v>0</v>
      </c>
      <c r="GRV29" s="5" t="n">
        <v>0</v>
      </c>
      <c r="GRW29" s="5" t="n">
        <v>0</v>
      </c>
      <c r="GRX29" s="5" t="n">
        <v>0</v>
      </c>
      <c r="GRY29" s="5" t="n">
        <v>0</v>
      </c>
      <c r="GRZ29" s="5" t="n">
        <v>0</v>
      </c>
      <c r="GSA29" s="5" t="n">
        <v>0</v>
      </c>
      <c r="GSB29" s="5" t="n">
        <v>0</v>
      </c>
      <c r="GSC29" s="5" t="n">
        <v>0</v>
      </c>
      <c r="GSD29" s="5" t="n">
        <v>0</v>
      </c>
      <c r="GSE29" s="5" t="n">
        <v>0</v>
      </c>
      <c r="GSF29" s="5" t="n">
        <v>0</v>
      </c>
      <c r="GSG29" s="5" t="n">
        <v>0</v>
      </c>
      <c r="GSH29" s="5" t="n">
        <v>0</v>
      </c>
      <c r="GSI29" s="5" t="n">
        <v>0</v>
      </c>
      <c r="GSJ29" s="5" t="n">
        <v>0</v>
      </c>
      <c r="GSK29" s="5" t="n">
        <v>0</v>
      </c>
      <c r="GSL29" s="5" t="n">
        <v>0</v>
      </c>
      <c r="GSM29" s="5" t="n">
        <v>0</v>
      </c>
      <c r="GSN29" s="5" t="n">
        <v>0</v>
      </c>
      <c r="GSO29" s="5" t="n">
        <v>0</v>
      </c>
      <c r="GSP29" s="5" t="n">
        <v>0</v>
      </c>
      <c r="GSQ29" s="5" t="n">
        <v>0</v>
      </c>
      <c r="GSR29" s="5" t="n">
        <v>0</v>
      </c>
      <c r="GSS29" s="5" t="n">
        <v>0</v>
      </c>
      <c r="GST29" s="5" t="n">
        <v>0</v>
      </c>
      <c r="GSU29" s="5" t="n">
        <v>0</v>
      </c>
      <c r="GSV29" s="5" t="n">
        <v>0</v>
      </c>
      <c r="GSW29" s="5" t="n">
        <v>0</v>
      </c>
      <c r="GSX29" s="5" t="n">
        <v>0</v>
      </c>
      <c r="GSY29" s="5" t="n">
        <v>0</v>
      </c>
      <c r="GSZ29" s="5" t="n">
        <v>0</v>
      </c>
      <c r="GTA29" s="5" t="n">
        <v>0</v>
      </c>
      <c r="GTB29" s="5" t="n">
        <v>0</v>
      </c>
      <c r="GTC29" s="5" t="n">
        <v>0</v>
      </c>
      <c r="GTD29" s="5" t="n">
        <v>0</v>
      </c>
      <c r="GTE29" s="5" t="n">
        <v>0</v>
      </c>
      <c r="GTF29" s="5" t="n">
        <v>0</v>
      </c>
      <c r="GTG29" s="5" t="n">
        <v>0</v>
      </c>
      <c r="GTH29" s="5" t="n">
        <v>0</v>
      </c>
      <c r="GTI29" s="5" t="n">
        <v>0</v>
      </c>
      <c r="GTJ29" s="5" t="n">
        <v>0</v>
      </c>
      <c r="GTK29" s="5" t="n">
        <v>0</v>
      </c>
      <c r="GTL29" s="5" t="n">
        <v>0</v>
      </c>
      <c r="GTM29" s="5" t="n">
        <v>0</v>
      </c>
      <c r="GTN29" s="5" t="n">
        <v>0</v>
      </c>
      <c r="GTO29" s="5" t="n">
        <v>0</v>
      </c>
      <c r="GTP29" s="5" t="n">
        <v>0</v>
      </c>
      <c r="GTQ29" s="5" t="n">
        <v>0</v>
      </c>
      <c r="GTR29" s="5" t="n">
        <v>0</v>
      </c>
      <c r="GTS29" s="5" t="n">
        <v>0</v>
      </c>
      <c r="GTT29" s="5" t="n">
        <v>0</v>
      </c>
      <c r="GTU29" s="5" t="n">
        <v>0</v>
      </c>
      <c r="GTV29" s="5" t="n">
        <v>0</v>
      </c>
      <c r="GTW29" s="5" t="n">
        <v>0</v>
      </c>
      <c r="GTX29" s="5" t="n">
        <v>0</v>
      </c>
      <c r="GTY29" s="5" t="n">
        <v>0</v>
      </c>
      <c r="GTZ29" s="5" t="n">
        <v>0</v>
      </c>
      <c r="GUA29" s="5" t="n">
        <v>0</v>
      </c>
      <c r="GUB29" s="5" t="n">
        <v>0</v>
      </c>
      <c r="GUC29" s="5" t="n">
        <v>0</v>
      </c>
      <c r="GUD29" s="5" t="n">
        <v>0</v>
      </c>
      <c r="GUE29" s="5" t="n">
        <v>0</v>
      </c>
      <c r="GUF29" s="5" t="n">
        <v>0</v>
      </c>
      <c r="GUG29" s="5" t="n">
        <v>0</v>
      </c>
      <c r="GUH29" s="5" t="n">
        <v>0</v>
      </c>
      <c r="GUI29" s="5" t="n">
        <v>0</v>
      </c>
      <c r="GUJ29" s="5" t="n">
        <v>0</v>
      </c>
      <c r="GUK29" s="5" t="n">
        <v>0</v>
      </c>
      <c r="GUL29" s="5" t="n">
        <v>0</v>
      </c>
      <c r="GUM29" s="5" t="n">
        <v>0</v>
      </c>
      <c r="GUN29" s="5" t="n">
        <v>0</v>
      </c>
      <c r="GUO29" s="5" t="n">
        <v>0</v>
      </c>
      <c r="GUP29" s="5" t="n">
        <v>0</v>
      </c>
      <c r="GUQ29" s="5" t="n">
        <v>0</v>
      </c>
      <c r="GUR29" s="5" t="n">
        <v>0</v>
      </c>
      <c r="GUS29" s="5" t="n">
        <v>0</v>
      </c>
      <c r="GUT29" s="5" t="n">
        <v>0</v>
      </c>
      <c r="GUU29" s="5" t="n">
        <v>0</v>
      </c>
      <c r="GUV29" s="5" t="n">
        <v>0</v>
      </c>
      <c r="GUW29" s="5" t="n">
        <v>0</v>
      </c>
      <c r="GUX29" s="5" t="n">
        <v>0</v>
      </c>
      <c r="GUY29" s="5" t="n">
        <v>0</v>
      </c>
      <c r="GUZ29" s="5" t="n">
        <v>0</v>
      </c>
      <c r="GVA29" s="5" t="n">
        <v>0</v>
      </c>
      <c r="GVB29" s="5" t="n">
        <v>0</v>
      </c>
      <c r="GVC29" s="5" t="n">
        <v>0</v>
      </c>
      <c r="GVD29" s="5" t="n">
        <v>0</v>
      </c>
      <c r="GVE29" s="5" t="n">
        <v>0</v>
      </c>
      <c r="GVF29" s="5" t="n">
        <v>0</v>
      </c>
      <c r="GVG29" s="5" t="n">
        <v>0</v>
      </c>
      <c r="GVH29" s="5" t="n">
        <v>0</v>
      </c>
      <c r="GVI29" s="5" t="n">
        <v>0</v>
      </c>
      <c r="GVJ29" s="5" t="n">
        <v>0</v>
      </c>
      <c r="GVK29" s="5" t="n">
        <v>0</v>
      </c>
      <c r="GVL29" s="5" t="n">
        <v>0</v>
      </c>
      <c r="GVM29" s="5" t="n">
        <v>0</v>
      </c>
      <c r="GVN29" s="5" t="n">
        <v>0</v>
      </c>
      <c r="GVO29" s="5" t="n">
        <v>0</v>
      </c>
      <c r="GVP29" s="5" t="n">
        <v>0</v>
      </c>
      <c r="GVQ29" s="5" t="n">
        <v>0</v>
      </c>
      <c r="GVR29" s="5" t="n">
        <v>0</v>
      </c>
      <c r="GVS29" s="5" t="n">
        <v>0</v>
      </c>
      <c r="GVT29" s="5" t="n">
        <v>0</v>
      </c>
      <c r="GVU29" s="5" t="n">
        <v>0</v>
      </c>
      <c r="GVV29" s="5" t="n">
        <v>0</v>
      </c>
      <c r="GVW29" s="5" t="n">
        <v>0</v>
      </c>
      <c r="GVX29" s="5" t="n">
        <v>0</v>
      </c>
      <c r="GVY29" s="5" t="n">
        <v>0</v>
      </c>
      <c r="GVZ29" s="5" t="n">
        <v>0</v>
      </c>
      <c r="GWA29" s="5" t="n">
        <v>0</v>
      </c>
      <c r="GWB29" s="5" t="n">
        <v>0</v>
      </c>
      <c r="GWC29" s="5" t="n">
        <v>0</v>
      </c>
      <c r="GWD29" s="5" t="n">
        <v>0</v>
      </c>
      <c r="GWE29" s="5" t="n">
        <v>0</v>
      </c>
      <c r="GWF29" s="5" t="n">
        <v>0</v>
      </c>
      <c r="GWG29" s="5" t="n">
        <v>0</v>
      </c>
      <c r="GWH29" s="5" t="n">
        <v>0</v>
      </c>
      <c r="GWI29" s="5" t="n">
        <v>0</v>
      </c>
      <c r="GWJ29" s="5" t="n">
        <v>0</v>
      </c>
      <c r="GWK29" s="5" t="n">
        <v>0</v>
      </c>
      <c r="GWL29" s="5" t="n">
        <v>0</v>
      </c>
      <c r="GWM29" s="5" t="n">
        <v>0</v>
      </c>
      <c r="GWN29" s="5" t="n">
        <v>0</v>
      </c>
      <c r="GWO29" s="5" t="n">
        <v>0</v>
      </c>
      <c r="GWP29" s="5" t="n">
        <v>0</v>
      </c>
      <c r="GWQ29" s="5" t="n">
        <v>0</v>
      </c>
      <c r="GWR29" s="5" t="n">
        <v>0</v>
      </c>
      <c r="GWS29" s="5" t="n">
        <v>0</v>
      </c>
      <c r="GWT29" s="5" t="n">
        <v>0</v>
      </c>
      <c r="GWU29" s="5" t="n">
        <v>0</v>
      </c>
      <c r="GWV29" s="5" t="n">
        <v>0</v>
      </c>
      <c r="GWW29" s="5" t="n">
        <v>0</v>
      </c>
      <c r="GWX29" s="5" t="n">
        <v>0</v>
      </c>
      <c r="GWY29" s="5" t="n">
        <v>0</v>
      </c>
      <c r="GWZ29" s="5" t="n">
        <v>0</v>
      </c>
      <c r="GXA29" s="5" t="n">
        <v>0</v>
      </c>
      <c r="GXB29" s="5" t="n">
        <v>0</v>
      </c>
      <c r="GXC29" s="5" t="n">
        <v>0</v>
      </c>
      <c r="GXD29" s="5" t="n">
        <v>0</v>
      </c>
      <c r="GXE29" s="5" t="n">
        <v>0</v>
      </c>
      <c r="GXF29" s="5" t="n">
        <v>0</v>
      </c>
      <c r="GXG29" s="5" t="n">
        <v>0</v>
      </c>
      <c r="GXH29" s="5" t="n">
        <v>0</v>
      </c>
      <c r="GXI29" s="5" t="n">
        <v>0</v>
      </c>
      <c r="GXJ29" s="5" t="n">
        <v>0</v>
      </c>
      <c r="GXK29" s="5" t="n">
        <v>0</v>
      </c>
      <c r="GXL29" s="5" t="n">
        <v>0</v>
      </c>
      <c r="GXM29" s="5" t="n">
        <v>0</v>
      </c>
      <c r="GXN29" s="5" t="n">
        <v>0</v>
      </c>
      <c r="GXO29" s="5" t="n">
        <v>0</v>
      </c>
      <c r="GXP29" s="5" t="n">
        <v>0</v>
      </c>
      <c r="GXQ29" s="5" t="n">
        <v>0</v>
      </c>
      <c r="GXR29" s="5" t="n">
        <v>0</v>
      </c>
      <c r="GXS29" s="5" t="n">
        <v>0</v>
      </c>
      <c r="GXT29" s="5" t="n">
        <v>0</v>
      </c>
      <c r="GXU29" s="5" t="n">
        <v>0</v>
      </c>
      <c r="GXV29" s="5" t="n">
        <v>0</v>
      </c>
      <c r="GXW29" s="5" t="n">
        <v>0</v>
      </c>
      <c r="GXX29" s="5" t="n">
        <v>0</v>
      </c>
      <c r="GXY29" s="5" t="n">
        <v>0</v>
      </c>
      <c r="GXZ29" s="5" t="n">
        <v>0</v>
      </c>
      <c r="GYA29" s="5" t="n">
        <v>0</v>
      </c>
      <c r="GYB29" s="5" t="n">
        <v>0</v>
      </c>
      <c r="GYC29" s="5" t="n">
        <v>0</v>
      </c>
      <c r="GYD29" s="5" t="n">
        <v>0</v>
      </c>
      <c r="GYE29" s="5" t="n">
        <v>0</v>
      </c>
      <c r="GYF29" s="5" t="n">
        <v>0</v>
      </c>
      <c r="GYG29" s="5" t="n">
        <v>0</v>
      </c>
      <c r="GYH29" s="5" t="n">
        <v>0</v>
      </c>
      <c r="GYI29" s="5" t="n">
        <v>0</v>
      </c>
      <c r="GYJ29" s="5" t="n">
        <v>0</v>
      </c>
      <c r="GYK29" s="5" t="n">
        <v>0</v>
      </c>
      <c r="GYL29" s="5" t="n">
        <v>0</v>
      </c>
      <c r="GYM29" s="5" t="n">
        <v>0</v>
      </c>
      <c r="GYN29" s="5" t="n">
        <v>0</v>
      </c>
      <c r="GYO29" s="5" t="n">
        <v>0</v>
      </c>
      <c r="GYP29" s="5" t="n">
        <v>0</v>
      </c>
      <c r="GYQ29" s="5" t="n">
        <v>0</v>
      </c>
      <c r="GYR29" s="5" t="n">
        <v>0</v>
      </c>
      <c r="GYS29" s="5" t="n">
        <v>0</v>
      </c>
      <c r="GYT29" t="n">
        <v>2813</v>
      </c>
    </row>
    <row r="30">
      <c r="A30" s="7" t="inlineStr">
        <is>
          <t>2006</t>
        </is>
      </c>
      <c r="B30" s="5" t="n">
        <v>4419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2</v>
      </c>
      <c r="O30" s="5" t="n">
        <v>0</v>
      </c>
      <c r="P30" s="5" t="n">
        <v>0</v>
      </c>
      <c r="Q30" s="5" t="n">
        <v>10</v>
      </c>
      <c r="R30" s="5" t="n">
        <v>0</v>
      </c>
      <c r="S30" s="5" t="n">
        <v>0</v>
      </c>
      <c r="T30" s="5" t="n">
        <v>4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5" t="n">
        <v>0</v>
      </c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0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0</v>
      </c>
      <c r="AK30" s="5" t="n">
        <v>0</v>
      </c>
      <c r="AL30" s="5" t="n">
        <v>0</v>
      </c>
      <c r="AM30" s="5" t="n">
        <v>0</v>
      </c>
      <c r="AN30" s="5" t="n">
        <v>0</v>
      </c>
      <c r="AO30" s="5" t="n">
        <v>0</v>
      </c>
      <c r="AP30" s="5" t="n">
        <v>0</v>
      </c>
      <c r="AQ30" s="5" t="n">
        <v>0</v>
      </c>
      <c r="AR30" s="5" t="n">
        <v>0</v>
      </c>
      <c r="AS30" s="5" t="n">
        <v>0</v>
      </c>
      <c r="AT30" s="5" t="n">
        <v>0</v>
      </c>
      <c r="AU30" s="5" t="n">
        <v>0</v>
      </c>
      <c r="AV30" s="5" t="n">
        <v>0</v>
      </c>
      <c r="AW30" s="5" t="n">
        <v>0</v>
      </c>
      <c r="AX30" s="5" t="n">
        <v>4</v>
      </c>
      <c r="AY30" s="5" t="n">
        <v>0</v>
      </c>
      <c r="AZ30" s="5" t="n">
        <v>0</v>
      </c>
      <c r="BA30" s="5" t="n">
        <v>0</v>
      </c>
      <c r="BB30" s="5" t="n">
        <v>0</v>
      </c>
      <c r="BC30" s="5" t="n">
        <v>0</v>
      </c>
      <c r="BD30" s="5" t="n">
        <v>0</v>
      </c>
      <c r="BE30" s="5" t="n">
        <v>0</v>
      </c>
      <c r="BF30" s="5" t="n">
        <v>0</v>
      </c>
      <c r="BG30" s="5" t="n">
        <v>0</v>
      </c>
      <c r="BH30" s="5" t="n">
        <v>0</v>
      </c>
      <c r="BI30" s="5" t="n">
        <v>0</v>
      </c>
      <c r="BJ30" s="5" t="n">
        <v>0</v>
      </c>
      <c r="BK30" s="5" t="n">
        <v>0</v>
      </c>
      <c r="BL30" s="5" t="n">
        <v>0</v>
      </c>
      <c r="BM30" s="5" t="n">
        <v>0</v>
      </c>
      <c r="BN30" s="5" t="n">
        <v>0</v>
      </c>
      <c r="BO30" s="5" t="n">
        <v>0</v>
      </c>
      <c r="BP30" s="5" t="n">
        <v>0</v>
      </c>
      <c r="BQ30" s="5" t="n">
        <v>0</v>
      </c>
      <c r="BR30" s="5" t="n">
        <v>0</v>
      </c>
      <c r="BS30" s="5" t="n">
        <v>0</v>
      </c>
      <c r="BT30" s="5" t="n">
        <v>0</v>
      </c>
      <c r="BU30" s="5" t="n">
        <v>0</v>
      </c>
      <c r="BV30" s="5" t="n">
        <v>0</v>
      </c>
      <c r="BW30" s="5" t="n">
        <v>0</v>
      </c>
      <c r="BX30" s="5" t="n">
        <v>0</v>
      </c>
      <c r="BY30" s="5" t="n">
        <v>0</v>
      </c>
      <c r="BZ30" s="5" t="n">
        <v>0</v>
      </c>
      <c r="CA30" s="5" t="n">
        <v>0</v>
      </c>
      <c r="CB30" s="5" t="n">
        <v>0</v>
      </c>
      <c r="CC30" s="5" t="n">
        <v>0</v>
      </c>
      <c r="CD30" s="5" t="n">
        <v>0</v>
      </c>
      <c r="CE30" s="5" t="n">
        <v>0</v>
      </c>
      <c r="CF30" s="5" t="n">
        <v>0</v>
      </c>
      <c r="CG30" s="5" t="n">
        <v>0</v>
      </c>
      <c r="CH30" s="5" t="n">
        <v>0</v>
      </c>
      <c r="CI30" s="5" t="n">
        <v>0</v>
      </c>
      <c r="CJ30" s="5" t="n">
        <v>0</v>
      </c>
      <c r="CK30" s="5" t="n">
        <v>0</v>
      </c>
      <c r="CL30" s="5" t="n">
        <v>0</v>
      </c>
      <c r="CM30" s="5" t="n">
        <v>0</v>
      </c>
      <c r="CN30" s="5" t="n">
        <v>0</v>
      </c>
      <c r="CO30" s="5" t="n">
        <v>0</v>
      </c>
      <c r="CP30" s="5" t="n">
        <v>0</v>
      </c>
      <c r="CQ30" s="5" t="n">
        <v>0</v>
      </c>
      <c r="CR30" s="5" t="n">
        <v>0</v>
      </c>
      <c r="CS30" s="5" t="n">
        <v>0</v>
      </c>
      <c r="CT30" s="5" t="n">
        <v>9</v>
      </c>
      <c r="CU30" s="5" t="n">
        <v>0</v>
      </c>
      <c r="CV30" s="5" t="n">
        <v>0</v>
      </c>
      <c r="CW30" s="5" t="n">
        <v>0</v>
      </c>
      <c r="CX30" s="5" t="n">
        <v>0</v>
      </c>
      <c r="CY30" s="5" t="n">
        <v>0</v>
      </c>
      <c r="CZ30" s="5" t="n">
        <v>0</v>
      </c>
      <c r="DA30" s="5" t="n">
        <v>0</v>
      </c>
      <c r="DB30" s="5" t="n">
        <v>0</v>
      </c>
      <c r="DC30" s="5" t="n">
        <v>8</v>
      </c>
      <c r="DD30" s="5" t="n">
        <v>0</v>
      </c>
      <c r="DE30" s="5" t="n">
        <v>0</v>
      </c>
      <c r="DF30" s="5" t="n">
        <v>4</v>
      </c>
      <c r="DG30" s="5" t="n">
        <v>0</v>
      </c>
      <c r="DH30" s="5" t="n">
        <v>0</v>
      </c>
      <c r="DI30" s="5" t="n">
        <v>2</v>
      </c>
      <c r="DJ30" s="5" t="n">
        <v>0</v>
      </c>
      <c r="DK30" s="5" t="n">
        <v>0</v>
      </c>
      <c r="DL30" s="5" t="n">
        <v>0</v>
      </c>
      <c r="DM30" s="5" t="n">
        <v>0</v>
      </c>
      <c r="DN30" s="5" t="n">
        <v>0</v>
      </c>
      <c r="DO30" s="5" t="n">
        <v>0</v>
      </c>
      <c r="DP30" s="5" t="n">
        <v>0</v>
      </c>
      <c r="DQ30" s="5" t="n">
        <v>0</v>
      </c>
      <c r="DR30" s="5" t="n">
        <v>10</v>
      </c>
      <c r="DS30" s="5" t="n">
        <v>0</v>
      </c>
      <c r="DT30" s="5" t="n">
        <v>0</v>
      </c>
      <c r="DU30" s="5" t="n">
        <v>0</v>
      </c>
      <c r="DV30" s="5" t="n">
        <v>0</v>
      </c>
      <c r="DW30" s="5" t="n">
        <v>0</v>
      </c>
      <c r="DX30" s="5" t="n">
        <v>0</v>
      </c>
      <c r="DY30" s="5" t="n">
        <v>0</v>
      </c>
      <c r="DZ30" s="5" t="n">
        <v>0</v>
      </c>
      <c r="EA30" s="5" t="n">
        <v>0</v>
      </c>
      <c r="EB30" s="5" t="n">
        <v>0</v>
      </c>
      <c r="EC30" s="5" t="n">
        <v>0</v>
      </c>
      <c r="ED30" s="5" t="n">
        <v>6</v>
      </c>
      <c r="EE30" s="5" t="n">
        <v>0</v>
      </c>
      <c r="EF30" s="5" t="n">
        <v>0</v>
      </c>
      <c r="EG30" s="5" t="n">
        <v>4</v>
      </c>
      <c r="EH30" s="5" t="n">
        <v>0</v>
      </c>
      <c r="EI30" s="5" t="n">
        <v>0</v>
      </c>
      <c r="EJ30" s="5" t="n">
        <v>0</v>
      </c>
      <c r="EK30" s="5" t="n">
        <v>0</v>
      </c>
      <c r="EL30" s="5" t="n">
        <v>0</v>
      </c>
      <c r="EM30" s="5" t="n">
        <v>0</v>
      </c>
      <c r="EN30" s="5" t="n">
        <v>0</v>
      </c>
      <c r="EO30" s="5" t="n">
        <v>0</v>
      </c>
      <c r="EP30" s="5" t="n">
        <v>12</v>
      </c>
      <c r="EQ30" s="5" t="n">
        <v>0</v>
      </c>
      <c r="ER30" s="5" t="n">
        <v>0</v>
      </c>
      <c r="ES30" s="5" t="n">
        <v>0</v>
      </c>
      <c r="ET30" s="5" t="n">
        <v>0</v>
      </c>
      <c r="EU30" s="5" t="n">
        <v>0</v>
      </c>
      <c r="EV30" s="5" t="n">
        <v>0</v>
      </c>
      <c r="EW30" s="5" t="n">
        <v>0</v>
      </c>
      <c r="EX30" s="5" t="n">
        <v>0</v>
      </c>
      <c r="EY30" s="5" t="n">
        <v>0</v>
      </c>
      <c r="EZ30" s="5" t="n">
        <v>0</v>
      </c>
      <c r="FA30" s="5" t="n">
        <v>0</v>
      </c>
      <c r="FB30" s="5" t="n">
        <v>2</v>
      </c>
      <c r="FC30" s="5" t="n">
        <v>0</v>
      </c>
      <c r="FD30" s="5" t="n">
        <v>0</v>
      </c>
      <c r="FE30" s="5" t="n">
        <v>2</v>
      </c>
      <c r="FF30" s="5" t="n">
        <v>0</v>
      </c>
      <c r="FG30" s="5" t="n">
        <v>0</v>
      </c>
      <c r="FH30" s="5" t="n">
        <v>1</v>
      </c>
      <c r="FI30" s="5" t="n">
        <v>0</v>
      </c>
      <c r="FJ30" s="5" t="n">
        <v>0</v>
      </c>
      <c r="FK30" s="5" t="n">
        <v>0</v>
      </c>
      <c r="FL30" s="5" t="n">
        <v>0</v>
      </c>
      <c r="FM30" s="5" t="n">
        <v>0</v>
      </c>
      <c r="FN30" s="5" t="n">
        <v>12</v>
      </c>
      <c r="FO30" s="5" t="n">
        <v>0</v>
      </c>
      <c r="FP30" s="5" t="n">
        <v>0</v>
      </c>
      <c r="FQ30" s="5" t="n">
        <v>0</v>
      </c>
      <c r="FR30" s="5" t="n">
        <v>0</v>
      </c>
      <c r="FS30" s="5" t="n">
        <v>0</v>
      </c>
      <c r="FT30" s="5" t="n">
        <v>0</v>
      </c>
      <c r="FU30" s="5" t="n">
        <v>0</v>
      </c>
      <c r="FV30" s="5" t="n">
        <v>0</v>
      </c>
      <c r="FW30" s="5" t="n">
        <v>0</v>
      </c>
      <c r="FX30" s="5" t="n">
        <v>0</v>
      </c>
      <c r="FY30" s="5" t="n">
        <v>0</v>
      </c>
      <c r="FZ30" s="5" t="n">
        <v>0</v>
      </c>
      <c r="GA30" s="5" t="n">
        <v>0</v>
      </c>
      <c r="GB30" s="5" t="n">
        <v>0</v>
      </c>
      <c r="GC30" s="5" t="n">
        <v>0</v>
      </c>
      <c r="GD30" s="5" t="n">
        <v>0</v>
      </c>
      <c r="GE30" s="5" t="n">
        <v>0</v>
      </c>
      <c r="GF30" s="5" t="n">
        <v>1</v>
      </c>
      <c r="GG30" s="5" t="n">
        <v>0</v>
      </c>
      <c r="GH30" s="5" t="n">
        <v>0</v>
      </c>
      <c r="GI30" s="5" t="n">
        <v>0</v>
      </c>
      <c r="GJ30" s="5" t="n">
        <v>0</v>
      </c>
      <c r="GK30" s="5" t="n">
        <v>0</v>
      </c>
      <c r="GL30" s="5" t="n">
        <v>0</v>
      </c>
      <c r="GM30" s="5" t="n">
        <v>0</v>
      </c>
      <c r="GN30" s="5" t="n">
        <v>0</v>
      </c>
      <c r="GO30" s="5" t="n">
        <v>0</v>
      </c>
      <c r="GP30" s="5" t="n">
        <v>0</v>
      </c>
      <c r="GQ30" s="5" t="n">
        <v>0</v>
      </c>
      <c r="GR30" s="5" t="n">
        <v>0</v>
      </c>
      <c r="GS30" s="5" t="n">
        <v>0</v>
      </c>
      <c r="GT30" s="5" t="n">
        <v>0</v>
      </c>
      <c r="GU30" s="5" t="n">
        <v>0</v>
      </c>
      <c r="GV30" s="5" t="n">
        <v>0</v>
      </c>
      <c r="GW30" s="5" t="n">
        <v>0</v>
      </c>
      <c r="GX30" s="5" t="n">
        <v>0</v>
      </c>
      <c r="GY30" s="5" t="n">
        <v>0</v>
      </c>
      <c r="GZ30" s="5" t="n">
        <v>0</v>
      </c>
      <c r="HA30" s="5" t="n">
        <v>0</v>
      </c>
      <c r="HB30" s="5" t="n">
        <v>0</v>
      </c>
      <c r="HC30" s="5" t="n">
        <v>0</v>
      </c>
      <c r="HD30" s="5" t="n">
        <v>0</v>
      </c>
      <c r="HE30" s="5" t="n">
        <v>0</v>
      </c>
      <c r="HF30" s="5" t="n">
        <v>0</v>
      </c>
      <c r="HG30" s="5" t="n">
        <v>0</v>
      </c>
      <c r="HH30" s="5" t="n">
        <v>0</v>
      </c>
      <c r="HI30" s="5" t="n">
        <v>0</v>
      </c>
      <c r="HJ30" s="5" t="n">
        <v>0</v>
      </c>
      <c r="HK30" s="5" t="n">
        <v>0</v>
      </c>
      <c r="HL30" s="5" t="n">
        <v>0</v>
      </c>
      <c r="HM30" s="5" t="n">
        <v>0</v>
      </c>
      <c r="HN30" s="5" t="n">
        <v>0</v>
      </c>
      <c r="HO30" s="5" t="n">
        <v>0</v>
      </c>
      <c r="HP30" s="5" t="n">
        <v>0</v>
      </c>
      <c r="HQ30" s="5" t="n">
        <v>0</v>
      </c>
      <c r="HR30" s="5" t="n">
        <v>0</v>
      </c>
      <c r="HS30" s="5" t="n">
        <v>0</v>
      </c>
      <c r="HT30" s="5" t="n">
        <v>0</v>
      </c>
      <c r="HU30" s="5" t="n">
        <v>0</v>
      </c>
      <c r="HV30" s="5" t="n">
        <v>0</v>
      </c>
      <c r="HW30" s="5" t="n">
        <v>0</v>
      </c>
      <c r="HX30" s="5" t="n">
        <v>0</v>
      </c>
      <c r="HY30" s="5" t="n">
        <v>0</v>
      </c>
      <c r="HZ30" s="5" t="n">
        <v>0</v>
      </c>
      <c r="IA30" s="5" t="n">
        <v>0</v>
      </c>
      <c r="IB30" s="5" t="n">
        <v>0</v>
      </c>
      <c r="IC30" s="5" t="n">
        <v>0</v>
      </c>
      <c r="ID30" s="5" t="n">
        <v>0</v>
      </c>
      <c r="IE30" s="5" t="n">
        <v>0</v>
      </c>
      <c r="IF30" s="5" t="n">
        <v>0</v>
      </c>
      <c r="IG30" s="5" t="n">
        <v>0</v>
      </c>
      <c r="IH30" s="5" t="n">
        <v>0</v>
      </c>
      <c r="II30" s="5" t="n">
        <v>0</v>
      </c>
      <c r="IJ30" s="5" t="n">
        <v>0</v>
      </c>
      <c r="IK30" s="5" t="n">
        <v>0</v>
      </c>
      <c r="IL30" s="5" t="n">
        <v>0</v>
      </c>
      <c r="IM30" s="5" t="n">
        <v>0</v>
      </c>
      <c r="IN30" s="5" t="n">
        <v>0</v>
      </c>
      <c r="IO30" s="5" t="n">
        <v>0</v>
      </c>
      <c r="IP30" s="5" t="n">
        <v>0</v>
      </c>
      <c r="IQ30" s="5" t="n">
        <v>0</v>
      </c>
      <c r="IR30" s="5" t="n">
        <v>0</v>
      </c>
      <c r="IS30" s="5" t="n">
        <v>0</v>
      </c>
      <c r="IT30" s="5" t="n">
        <v>0</v>
      </c>
      <c r="IU30" s="5" t="n">
        <v>0</v>
      </c>
      <c r="IV30" s="5" t="n">
        <v>0</v>
      </c>
      <c r="IW30" s="5" t="n">
        <v>0</v>
      </c>
      <c r="IX30" s="5" t="n">
        <v>0</v>
      </c>
      <c r="IY30" s="5" t="n">
        <v>0</v>
      </c>
      <c r="IZ30" s="5" t="n">
        <v>0</v>
      </c>
      <c r="JA30" s="5" t="n">
        <v>0</v>
      </c>
      <c r="JB30" s="5" t="n">
        <v>0</v>
      </c>
      <c r="JC30" s="5" t="n">
        <v>0</v>
      </c>
      <c r="JD30" s="5" t="n">
        <v>0</v>
      </c>
      <c r="JE30" s="5" t="n">
        <v>0</v>
      </c>
      <c r="JF30" s="5" t="n">
        <v>0</v>
      </c>
      <c r="JG30" s="5" t="n">
        <v>0</v>
      </c>
      <c r="JH30" s="5" t="n">
        <v>0</v>
      </c>
      <c r="JI30" s="5" t="n">
        <v>0</v>
      </c>
      <c r="JJ30" s="5" t="n">
        <v>0</v>
      </c>
      <c r="JK30" s="5" t="n">
        <v>0</v>
      </c>
      <c r="JL30" s="5" t="n">
        <v>0</v>
      </c>
      <c r="JM30" s="5" t="n">
        <v>0</v>
      </c>
      <c r="JN30" s="5" t="n">
        <v>0</v>
      </c>
      <c r="JO30" s="5" t="n">
        <v>0</v>
      </c>
      <c r="JP30" s="5" t="n">
        <v>0</v>
      </c>
      <c r="JQ30" s="5" t="n">
        <v>0</v>
      </c>
      <c r="JR30" s="5" t="n">
        <v>0</v>
      </c>
      <c r="JS30" s="5" t="n">
        <v>0</v>
      </c>
      <c r="JT30" s="5" t="n">
        <v>0</v>
      </c>
      <c r="JU30" s="5" t="n">
        <v>0</v>
      </c>
      <c r="JV30" s="5" t="n">
        <v>0</v>
      </c>
      <c r="JW30" s="5" t="n">
        <v>0</v>
      </c>
      <c r="JX30" s="5" t="n">
        <v>0</v>
      </c>
      <c r="JY30" s="5" t="n">
        <v>0</v>
      </c>
      <c r="JZ30" s="5" t="n">
        <v>0</v>
      </c>
      <c r="KA30" s="5" t="n">
        <v>0</v>
      </c>
      <c r="KB30" s="5" t="n">
        <v>0</v>
      </c>
      <c r="KC30" s="5" t="n">
        <v>0</v>
      </c>
      <c r="KD30" s="5" t="n">
        <v>0</v>
      </c>
      <c r="KE30" s="5" t="n">
        <v>0</v>
      </c>
      <c r="KF30" s="5" t="n">
        <v>0</v>
      </c>
      <c r="KG30" s="5" t="n">
        <v>0</v>
      </c>
      <c r="KH30" s="5" t="n">
        <v>0</v>
      </c>
      <c r="KI30" s="5" t="n">
        <v>0</v>
      </c>
      <c r="KJ30" s="5" t="n">
        <v>0</v>
      </c>
      <c r="KK30" s="5" t="n">
        <v>0</v>
      </c>
      <c r="KL30" s="5" t="n">
        <v>0</v>
      </c>
      <c r="KM30" s="5" t="n">
        <v>0</v>
      </c>
      <c r="KN30" s="5" t="n">
        <v>0</v>
      </c>
      <c r="KO30" s="5" t="n">
        <v>0</v>
      </c>
      <c r="KP30" s="5" t="n">
        <v>0</v>
      </c>
      <c r="KQ30" s="5" t="n">
        <v>0</v>
      </c>
      <c r="KR30" s="5" t="n">
        <v>0</v>
      </c>
      <c r="KS30" s="5" t="n">
        <v>0</v>
      </c>
      <c r="KT30" s="5" t="n">
        <v>0</v>
      </c>
      <c r="KU30" s="5" t="n">
        <v>0</v>
      </c>
      <c r="KV30" s="5" t="n">
        <v>0</v>
      </c>
      <c r="KW30" s="5" t="n">
        <v>0</v>
      </c>
      <c r="KX30" s="5" t="n">
        <v>0</v>
      </c>
      <c r="KY30" s="5" t="n">
        <v>0</v>
      </c>
      <c r="KZ30" s="5" t="n">
        <v>0</v>
      </c>
      <c r="LA30" s="5" t="n">
        <v>0</v>
      </c>
      <c r="LB30" s="5" t="n">
        <v>0</v>
      </c>
      <c r="LC30" s="5" t="n">
        <v>0</v>
      </c>
      <c r="LD30" s="5" t="n">
        <v>0</v>
      </c>
      <c r="LE30" s="5" t="n">
        <v>0</v>
      </c>
      <c r="LF30" s="5" t="n">
        <v>0</v>
      </c>
      <c r="LG30" s="5" t="n">
        <v>0</v>
      </c>
      <c r="LH30" s="5" t="n">
        <v>0</v>
      </c>
      <c r="LI30" s="5" t="n">
        <v>0</v>
      </c>
      <c r="LJ30" s="5" t="n">
        <v>0</v>
      </c>
      <c r="LK30" s="5" t="n">
        <v>0</v>
      </c>
      <c r="LL30" s="5" t="n">
        <v>0</v>
      </c>
      <c r="LM30" s="5" t="n">
        <v>0</v>
      </c>
      <c r="LN30" s="5" t="n">
        <v>0</v>
      </c>
      <c r="LO30" s="5" t="n">
        <v>0</v>
      </c>
      <c r="LP30" s="5" t="n">
        <v>0</v>
      </c>
      <c r="LQ30" s="5" t="n">
        <v>0</v>
      </c>
      <c r="LR30" s="5" t="n">
        <v>0</v>
      </c>
      <c r="LS30" s="5" t="n">
        <v>0</v>
      </c>
      <c r="LT30" s="5" t="n">
        <v>0</v>
      </c>
      <c r="LU30" s="5" t="n">
        <v>0</v>
      </c>
      <c r="LV30" s="5" t="n">
        <v>0</v>
      </c>
      <c r="LW30" s="5" t="n">
        <v>0</v>
      </c>
      <c r="LX30" s="5" t="n">
        <v>0</v>
      </c>
      <c r="LY30" s="5" t="n">
        <v>0</v>
      </c>
      <c r="LZ30" s="5" t="n">
        <v>0</v>
      </c>
      <c r="MA30" s="5" t="n">
        <v>0</v>
      </c>
      <c r="MB30" s="5" t="n">
        <v>0</v>
      </c>
      <c r="MC30" s="5" t="n">
        <v>0</v>
      </c>
      <c r="MD30" s="5" t="n">
        <v>0</v>
      </c>
      <c r="ME30" s="5" t="n">
        <v>0</v>
      </c>
      <c r="MF30" s="5" t="n">
        <v>0</v>
      </c>
      <c r="MG30" s="5" t="n">
        <v>0</v>
      </c>
      <c r="MH30" s="5" t="n">
        <v>0</v>
      </c>
      <c r="MI30" s="5" t="n">
        <v>0</v>
      </c>
      <c r="MJ30" s="5" t="n">
        <v>0</v>
      </c>
      <c r="MK30" s="5" t="n">
        <v>0</v>
      </c>
      <c r="ML30" s="5" t="n">
        <v>0</v>
      </c>
      <c r="MM30" s="5" t="n">
        <v>0</v>
      </c>
      <c r="MN30" s="5" t="n">
        <v>0</v>
      </c>
      <c r="MO30" s="5" t="n">
        <v>0</v>
      </c>
      <c r="MP30" s="5" t="n">
        <v>0</v>
      </c>
      <c r="MQ30" s="5" t="n">
        <v>0</v>
      </c>
      <c r="MR30" s="5" t="n">
        <v>0</v>
      </c>
      <c r="MS30" s="5" t="n">
        <v>0</v>
      </c>
      <c r="MT30" s="5" t="n">
        <v>0</v>
      </c>
      <c r="MU30" s="5" t="n">
        <v>0</v>
      </c>
      <c r="MV30" s="5" t="n">
        <v>0</v>
      </c>
      <c r="MW30" s="5" t="n">
        <v>0</v>
      </c>
      <c r="MX30" s="5" t="n">
        <v>0</v>
      </c>
      <c r="MY30" s="5" t="n">
        <v>0</v>
      </c>
      <c r="MZ30" s="5" t="n">
        <v>0</v>
      </c>
      <c r="NA30" s="5" t="n">
        <v>0</v>
      </c>
      <c r="NB30" s="5" t="n">
        <v>0</v>
      </c>
      <c r="NC30" s="5" t="n">
        <v>0</v>
      </c>
      <c r="ND30" s="5" t="n">
        <v>0</v>
      </c>
      <c r="NE30" s="5" t="n">
        <v>0</v>
      </c>
      <c r="NF30" s="5" t="n">
        <v>0</v>
      </c>
      <c r="NG30" s="5" t="n">
        <v>0</v>
      </c>
      <c r="NH30" s="5" t="n">
        <v>0</v>
      </c>
      <c r="NI30" s="5" t="n">
        <v>0</v>
      </c>
      <c r="NJ30" s="5" t="n">
        <v>0</v>
      </c>
      <c r="NK30" s="5" t="n">
        <v>0</v>
      </c>
      <c r="NL30" s="5" t="n">
        <v>0</v>
      </c>
      <c r="NM30" s="5" t="n">
        <v>0</v>
      </c>
      <c r="NN30" s="5" t="n">
        <v>0</v>
      </c>
      <c r="NO30" s="5" t="n">
        <v>0</v>
      </c>
      <c r="NP30" s="5" t="n">
        <v>0</v>
      </c>
      <c r="NQ30" s="5" t="n">
        <v>0</v>
      </c>
      <c r="NR30" s="5" t="n">
        <v>0</v>
      </c>
      <c r="NS30" s="5" t="n">
        <v>0</v>
      </c>
      <c r="NT30" s="5" t="n">
        <v>0</v>
      </c>
      <c r="NU30" s="5" t="n">
        <v>0</v>
      </c>
      <c r="NV30" s="5" t="n">
        <v>0</v>
      </c>
      <c r="NW30" s="5" t="n">
        <v>0</v>
      </c>
      <c r="NX30" s="5" t="n">
        <v>0</v>
      </c>
      <c r="NY30" s="5" t="n">
        <v>0</v>
      </c>
      <c r="NZ30" s="5" t="n">
        <v>0</v>
      </c>
      <c r="OA30" s="5" t="n">
        <v>0</v>
      </c>
      <c r="OB30" s="5" t="n">
        <v>0</v>
      </c>
      <c r="OC30" s="5" t="n">
        <v>0</v>
      </c>
      <c r="OD30" s="5" t="n">
        <v>0</v>
      </c>
      <c r="OE30" s="5" t="n">
        <v>0</v>
      </c>
      <c r="OF30" s="5" t="n">
        <v>0</v>
      </c>
      <c r="OG30" s="5" t="n">
        <v>0</v>
      </c>
      <c r="OH30" s="5" t="n">
        <v>0</v>
      </c>
      <c r="OI30" s="5" t="n">
        <v>0</v>
      </c>
      <c r="OJ30" s="5" t="n">
        <v>0</v>
      </c>
      <c r="OK30" s="5" t="n">
        <v>0</v>
      </c>
      <c r="OL30" s="5" t="n">
        <v>0</v>
      </c>
      <c r="OM30" s="5" t="n">
        <v>0</v>
      </c>
      <c r="ON30" s="5" t="n">
        <v>0</v>
      </c>
      <c r="OO30" s="5" t="n">
        <v>0</v>
      </c>
      <c r="OP30" s="5" t="n">
        <v>0</v>
      </c>
      <c r="OQ30" s="5" t="n">
        <v>0</v>
      </c>
      <c r="OR30" s="5" t="n">
        <v>0</v>
      </c>
      <c r="OS30" s="5" t="n">
        <v>0</v>
      </c>
      <c r="OT30" s="5" t="n">
        <v>0</v>
      </c>
      <c r="OU30" s="5" t="n">
        <v>0</v>
      </c>
      <c r="OV30" s="5" t="n">
        <v>0</v>
      </c>
      <c r="OW30" s="5" t="n">
        <v>0</v>
      </c>
      <c r="OX30" s="5" t="n">
        <v>0</v>
      </c>
      <c r="OY30" s="5" t="n">
        <v>0</v>
      </c>
      <c r="OZ30" s="5" t="n">
        <v>0</v>
      </c>
      <c r="PA30" s="5" t="n">
        <v>0</v>
      </c>
      <c r="PB30" s="5" t="n">
        <v>0</v>
      </c>
      <c r="PC30" s="5" t="n">
        <v>0</v>
      </c>
      <c r="PD30" s="5" t="n">
        <v>0</v>
      </c>
      <c r="PE30" s="5" t="n">
        <v>0</v>
      </c>
      <c r="PF30" s="5" t="n">
        <v>0</v>
      </c>
      <c r="PG30" s="5" t="n">
        <v>0</v>
      </c>
      <c r="PH30" s="5" t="n">
        <v>0</v>
      </c>
      <c r="PI30" s="5" t="n">
        <v>0</v>
      </c>
      <c r="PJ30" s="5" t="n">
        <v>0</v>
      </c>
      <c r="PK30" s="5" t="n">
        <v>0</v>
      </c>
      <c r="PL30" s="5" t="n">
        <v>0</v>
      </c>
      <c r="PM30" s="5" t="n">
        <v>0</v>
      </c>
      <c r="PN30" s="5" t="n">
        <v>0</v>
      </c>
      <c r="PO30" s="5" t="n">
        <v>0</v>
      </c>
      <c r="PP30" s="5" t="n">
        <v>0</v>
      </c>
      <c r="PQ30" s="5" t="n">
        <v>0</v>
      </c>
      <c r="PR30" s="5" t="n">
        <v>0</v>
      </c>
      <c r="PS30" s="5" t="n">
        <v>0</v>
      </c>
      <c r="PT30" s="5" t="n">
        <v>0</v>
      </c>
      <c r="PU30" s="5" t="n">
        <v>0</v>
      </c>
      <c r="PV30" s="5" t="n">
        <v>0</v>
      </c>
      <c r="PW30" s="5" t="n">
        <v>0</v>
      </c>
      <c r="PX30" s="5" t="n">
        <v>0</v>
      </c>
      <c r="PY30" s="5" t="n">
        <v>0</v>
      </c>
      <c r="PZ30" s="5" t="n">
        <v>0</v>
      </c>
      <c r="QA30" s="5" t="n">
        <v>0</v>
      </c>
      <c r="QB30" s="5" t="n">
        <v>0</v>
      </c>
      <c r="QC30" s="5" t="n">
        <v>0</v>
      </c>
      <c r="QD30" s="5" t="n">
        <v>0</v>
      </c>
      <c r="QE30" s="5" t="n">
        <v>0</v>
      </c>
      <c r="QF30" s="5" t="n">
        <v>0</v>
      </c>
      <c r="QG30" s="5" t="n">
        <v>0</v>
      </c>
      <c r="QH30" s="5" t="n">
        <v>0</v>
      </c>
      <c r="QI30" s="5" t="n">
        <v>0</v>
      </c>
      <c r="QJ30" s="5" t="n">
        <v>0</v>
      </c>
      <c r="QK30" s="5" t="n">
        <v>0</v>
      </c>
      <c r="QL30" s="5" t="n">
        <v>0</v>
      </c>
      <c r="QM30" s="5" t="n">
        <v>0</v>
      </c>
      <c r="QN30" s="5" t="n">
        <v>0</v>
      </c>
      <c r="QO30" s="5" t="n">
        <v>0</v>
      </c>
      <c r="QP30" s="5" t="n">
        <v>0</v>
      </c>
      <c r="QQ30" s="5" t="n">
        <v>0</v>
      </c>
      <c r="QR30" s="5" t="n">
        <v>0</v>
      </c>
      <c r="QS30" s="5" t="n">
        <v>0</v>
      </c>
      <c r="QT30" s="5" t="n">
        <v>0</v>
      </c>
      <c r="QU30" s="5" t="n">
        <v>0</v>
      </c>
      <c r="QV30" s="5" t="n">
        <v>0</v>
      </c>
      <c r="QW30" s="5" t="n">
        <v>0</v>
      </c>
      <c r="QX30" s="5" t="n">
        <v>0</v>
      </c>
      <c r="QY30" s="5" t="n">
        <v>0</v>
      </c>
      <c r="QZ30" s="5" t="n">
        <v>0</v>
      </c>
      <c r="RA30" s="5" t="n">
        <v>0</v>
      </c>
      <c r="RB30" s="5" t="n">
        <v>0</v>
      </c>
      <c r="RC30" s="5" t="n">
        <v>0</v>
      </c>
      <c r="RD30" s="5" t="n">
        <v>0</v>
      </c>
      <c r="RE30" s="5" t="n">
        <v>0</v>
      </c>
      <c r="RF30" s="5" t="n">
        <v>0</v>
      </c>
      <c r="RG30" s="5" t="n">
        <v>0</v>
      </c>
      <c r="RH30" s="5" t="n">
        <v>0</v>
      </c>
      <c r="RI30" s="5" t="n">
        <v>0</v>
      </c>
      <c r="RJ30" s="5" t="n">
        <v>0</v>
      </c>
      <c r="RK30" s="5" t="n">
        <v>0</v>
      </c>
      <c r="RL30" s="5" t="n">
        <v>0</v>
      </c>
      <c r="RM30" s="5" t="n">
        <v>0</v>
      </c>
      <c r="RN30" s="5" t="n">
        <v>0</v>
      </c>
      <c r="RO30" s="5" t="n">
        <v>0</v>
      </c>
      <c r="RP30" s="5" t="n">
        <v>0</v>
      </c>
      <c r="RQ30" s="5" t="n">
        <v>0</v>
      </c>
      <c r="RR30" s="5" t="n">
        <v>0</v>
      </c>
      <c r="RS30" s="5" t="n">
        <v>0</v>
      </c>
      <c r="RT30" s="5" t="n">
        <v>0</v>
      </c>
      <c r="RU30" s="5" t="n">
        <v>0</v>
      </c>
      <c r="RV30" s="5" t="n">
        <v>0</v>
      </c>
      <c r="RW30" s="5" t="n">
        <v>0</v>
      </c>
      <c r="RX30" s="5" t="n">
        <v>0</v>
      </c>
      <c r="RY30" s="5" t="n">
        <v>0</v>
      </c>
      <c r="RZ30" s="5" t="n">
        <v>0</v>
      </c>
      <c r="SA30" s="5" t="n">
        <v>0</v>
      </c>
      <c r="SB30" s="5" t="n">
        <v>0</v>
      </c>
      <c r="SC30" s="5" t="n">
        <v>0</v>
      </c>
      <c r="SD30" s="5" t="n">
        <v>0</v>
      </c>
      <c r="SE30" s="5" t="n">
        <v>0</v>
      </c>
      <c r="SF30" s="5" t="n">
        <v>0</v>
      </c>
      <c r="SG30" s="5" t="n">
        <v>0</v>
      </c>
      <c r="SH30" s="5" t="n">
        <v>0</v>
      </c>
      <c r="SI30" s="5" t="n">
        <v>0</v>
      </c>
      <c r="SJ30" s="5" t="n">
        <v>0</v>
      </c>
      <c r="SK30" s="5" t="n">
        <v>0</v>
      </c>
      <c r="SL30" s="5" t="n">
        <v>0</v>
      </c>
      <c r="SM30" s="5" t="n">
        <v>0</v>
      </c>
      <c r="SN30" s="5" t="n">
        <v>0</v>
      </c>
      <c r="SO30" s="5" t="n">
        <v>0</v>
      </c>
      <c r="SP30" s="5" t="n">
        <v>0</v>
      </c>
      <c r="SQ30" s="5" t="n">
        <v>0</v>
      </c>
      <c r="SR30" s="5" t="n">
        <v>0</v>
      </c>
      <c r="SS30" s="5" t="n">
        <v>0</v>
      </c>
      <c r="ST30" s="5" t="n">
        <v>0</v>
      </c>
      <c r="SU30" s="5" t="n">
        <v>0</v>
      </c>
      <c r="SV30" s="5" t="n">
        <v>0</v>
      </c>
      <c r="SW30" s="5" t="n">
        <v>0</v>
      </c>
      <c r="SX30" s="5" t="n">
        <v>0</v>
      </c>
      <c r="SY30" s="5" t="n">
        <v>0</v>
      </c>
      <c r="SZ30" s="5" t="n">
        <v>0</v>
      </c>
      <c r="TA30" s="5" t="n">
        <v>0</v>
      </c>
      <c r="TB30" s="5" t="n">
        <v>0</v>
      </c>
      <c r="TC30" s="5" t="n">
        <v>0</v>
      </c>
      <c r="TD30" s="5" t="n">
        <v>0</v>
      </c>
      <c r="TE30" s="5" t="n">
        <v>0</v>
      </c>
      <c r="TF30" s="5" t="n">
        <v>0</v>
      </c>
      <c r="TG30" s="5" t="n">
        <v>0</v>
      </c>
      <c r="TH30" s="5" t="n">
        <v>0</v>
      </c>
      <c r="TI30" s="5" t="n">
        <v>0</v>
      </c>
      <c r="TJ30" s="5" t="n">
        <v>0</v>
      </c>
      <c r="TK30" s="5" t="n">
        <v>0</v>
      </c>
      <c r="TL30" s="5" t="n">
        <v>0</v>
      </c>
      <c r="TM30" s="5" t="n">
        <v>0</v>
      </c>
      <c r="TN30" s="5" t="n">
        <v>0</v>
      </c>
      <c r="TO30" s="5" t="n">
        <v>0</v>
      </c>
      <c r="TP30" s="5" t="n">
        <v>0</v>
      </c>
      <c r="TQ30" s="5" t="n">
        <v>0</v>
      </c>
      <c r="TR30" s="5" t="n">
        <v>0</v>
      </c>
      <c r="TS30" s="5" t="n">
        <v>0</v>
      </c>
      <c r="TT30" s="5" t="n">
        <v>0</v>
      </c>
      <c r="TU30" s="5" t="n">
        <v>0</v>
      </c>
      <c r="TV30" s="5" t="n">
        <v>0</v>
      </c>
      <c r="TW30" s="5" t="n">
        <v>0</v>
      </c>
      <c r="TX30" s="5" t="n">
        <v>0</v>
      </c>
      <c r="TY30" s="5" t="n">
        <v>0</v>
      </c>
      <c r="TZ30" s="5" t="n">
        <v>0</v>
      </c>
      <c r="UA30" s="5" t="n">
        <v>0</v>
      </c>
      <c r="UB30" s="5" t="n">
        <v>0</v>
      </c>
      <c r="UC30" s="5" t="n">
        <v>0</v>
      </c>
      <c r="UD30" s="5" t="n">
        <v>0</v>
      </c>
      <c r="UE30" s="5" t="n">
        <v>0</v>
      </c>
      <c r="UF30" s="5" t="n">
        <v>0</v>
      </c>
      <c r="UG30" s="5" t="n">
        <v>0</v>
      </c>
      <c r="UH30" s="5" t="n">
        <v>0</v>
      </c>
      <c r="UI30" s="5" t="n">
        <v>0</v>
      </c>
      <c r="UJ30" s="5" t="n">
        <v>0</v>
      </c>
      <c r="UK30" s="5" t="n">
        <v>0</v>
      </c>
      <c r="UL30" s="5" t="n">
        <v>0</v>
      </c>
      <c r="UM30" s="5" t="n">
        <v>0</v>
      </c>
      <c r="UN30" s="5" t="n">
        <v>0</v>
      </c>
      <c r="UO30" s="5" t="n">
        <v>0</v>
      </c>
      <c r="UP30" s="5" t="n">
        <v>0</v>
      </c>
      <c r="UQ30" s="5" t="n">
        <v>0</v>
      </c>
      <c r="UR30" s="5" t="n">
        <v>0</v>
      </c>
      <c r="US30" s="5" t="n">
        <v>0</v>
      </c>
      <c r="UT30" s="5" t="n">
        <v>0</v>
      </c>
      <c r="UU30" s="5" t="n">
        <v>0</v>
      </c>
      <c r="UV30" s="5" t="n">
        <v>0</v>
      </c>
      <c r="UW30" s="5" t="n">
        <v>0</v>
      </c>
      <c r="UX30" s="5" t="n">
        <v>0</v>
      </c>
      <c r="UY30" s="5" t="n">
        <v>0</v>
      </c>
      <c r="UZ30" s="5" t="n">
        <v>0</v>
      </c>
      <c r="VA30" s="5" t="n">
        <v>0</v>
      </c>
      <c r="VB30" s="5" t="n">
        <v>0</v>
      </c>
      <c r="VC30" s="5" t="n">
        <v>0</v>
      </c>
      <c r="VD30" s="5" t="n">
        <v>0</v>
      </c>
      <c r="VE30" s="5" t="n">
        <v>0</v>
      </c>
      <c r="VF30" s="5" t="n">
        <v>0</v>
      </c>
      <c r="VG30" s="5" t="n">
        <v>0</v>
      </c>
      <c r="VH30" s="5" t="n">
        <v>0</v>
      </c>
      <c r="VI30" s="5" t="n">
        <v>0</v>
      </c>
      <c r="VJ30" s="5" t="n">
        <v>0</v>
      </c>
      <c r="VK30" s="5" t="n">
        <v>0</v>
      </c>
      <c r="VL30" s="5" t="n">
        <v>0</v>
      </c>
      <c r="VM30" s="5" t="n">
        <v>0</v>
      </c>
      <c r="VN30" s="5" t="n">
        <v>0</v>
      </c>
      <c r="VO30" s="5" t="n">
        <v>0</v>
      </c>
      <c r="VP30" s="5" t="n">
        <v>0</v>
      </c>
      <c r="VQ30" s="5" t="n">
        <v>0</v>
      </c>
      <c r="VR30" s="5" t="n">
        <v>0</v>
      </c>
      <c r="VS30" s="5" t="n">
        <v>0</v>
      </c>
      <c r="VT30" s="5" t="n">
        <v>0</v>
      </c>
      <c r="VU30" s="5" t="n">
        <v>0</v>
      </c>
      <c r="VV30" s="5" t="n">
        <v>0</v>
      </c>
      <c r="VW30" s="5" t="n">
        <v>0</v>
      </c>
      <c r="VX30" s="5" t="n">
        <v>0</v>
      </c>
      <c r="VY30" s="5" t="n">
        <v>0</v>
      </c>
      <c r="VZ30" s="5" t="n">
        <v>0</v>
      </c>
      <c r="WA30" s="5" t="n">
        <v>0</v>
      </c>
      <c r="WB30" s="5" t="n">
        <v>0</v>
      </c>
      <c r="WC30" s="5" t="n">
        <v>0</v>
      </c>
      <c r="WD30" s="5" t="n">
        <v>0</v>
      </c>
      <c r="WE30" s="5" t="n">
        <v>0</v>
      </c>
      <c r="WF30" s="5" t="n">
        <v>0</v>
      </c>
      <c r="WG30" s="5" t="n">
        <v>0</v>
      </c>
      <c r="WH30" s="5" t="n">
        <v>0</v>
      </c>
      <c r="WI30" s="5" t="n">
        <v>0</v>
      </c>
      <c r="WJ30" s="5" t="n">
        <v>0</v>
      </c>
      <c r="WK30" s="5" t="n">
        <v>0</v>
      </c>
      <c r="WL30" s="5" t="n">
        <v>0</v>
      </c>
      <c r="WM30" s="5" t="n">
        <v>0</v>
      </c>
      <c r="WN30" s="5" t="n">
        <v>0</v>
      </c>
      <c r="WO30" s="5" t="n">
        <v>0</v>
      </c>
      <c r="WP30" s="5" t="n">
        <v>0</v>
      </c>
      <c r="WQ30" s="5" t="n">
        <v>0</v>
      </c>
      <c r="WR30" s="5" t="n">
        <v>0</v>
      </c>
      <c r="WS30" s="5" t="n">
        <v>0</v>
      </c>
      <c r="WT30" s="5" t="n">
        <v>0</v>
      </c>
      <c r="WU30" s="5" t="n">
        <v>0</v>
      </c>
      <c r="WV30" s="5" t="n">
        <v>0</v>
      </c>
      <c r="WW30" s="5" t="n">
        <v>0</v>
      </c>
      <c r="WX30" s="5" t="n">
        <v>0</v>
      </c>
      <c r="WY30" s="5" t="n">
        <v>0</v>
      </c>
      <c r="WZ30" s="5" t="n">
        <v>0</v>
      </c>
      <c r="XA30" s="5" t="n">
        <v>0</v>
      </c>
      <c r="XB30" s="5" t="n">
        <v>0</v>
      </c>
      <c r="XC30" s="5" t="n">
        <v>0</v>
      </c>
      <c r="XD30" s="5" t="n">
        <v>0</v>
      </c>
      <c r="XE30" s="5" t="n">
        <v>0</v>
      </c>
      <c r="XF30" s="5" t="n">
        <v>0</v>
      </c>
      <c r="XG30" s="5" t="n">
        <v>0</v>
      </c>
      <c r="XH30" s="5" t="n">
        <v>0</v>
      </c>
      <c r="XI30" s="5" t="n">
        <v>0</v>
      </c>
      <c r="XJ30" s="5" t="n">
        <v>0</v>
      </c>
      <c r="XK30" s="5" t="n">
        <v>0</v>
      </c>
      <c r="XL30" s="5" t="n">
        <v>0</v>
      </c>
      <c r="XM30" s="5" t="n">
        <v>0</v>
      </c>
      <c r="XN30" s="5" t="n">
        <v>0</v>
      </c>
      <c r="XO30" s="5" t="n">
        <v>0</v>
      </c>
      <c r="XP30" s="5" t="n">
        <v>0</v>
      </c>
      <c r="XQ30" s="5" t="n">
        <v>0</v>
      </c>
      <c r="XR30" s="5" t="n">
        <v>0</v>
      </c>
      <c r="XS30" s="5" t="n">
        <v>0</v>
      </c>
      <c r="XT30" s="5" t="n">
        <v>0</v>
      </c>
      <c r="XU30" s="5" t="n">
        <v>0</v>
      </c>
      <c r="XV30" s="5" t="n">
        <v>0</v>
      </c>
      <c r="XW30" s="5" t="n">
        <v>0</v>
      </c>
      <c r="XX30" s="5" t="n">
        <v>0</v>
      </c>
      <c r="XY30" s="5" t="n">
        <v>0</v>
      </c>
      <c r="XZ30" s="5" t="n">
        <v>0</v>
      </c>
      <c r="YA30" s="5" t="n">
        <v>0</v>
      </c>
      <c r="YB30" s="5" t="n">
        <v>0</v>
      </c>
      <c r="YC30" s="5" t="n">
        <v>0</v>
      </c>
      <c r="YD30" s="5" t="n">
        <v>0</v>
      </c>
      <c r="YE30" s="5" t="n">
        <v>0</v>
      </c>
      <c r="YF30" s="5" t="n">
        <v>0</v>
      </c>
      <c r="YG30" s="5" t="n">
        <v>0</v>
      </c>
      <c r="YH30" s="5" t="n">
        <v>0</v>
      </c>
      <c r="YI30" s="5" t="n">
        <v>0</v>
      </c>
      <c r="YJ30" s="5" t="n">
        <v>0</v>
      </c>
      <c r="YK30" s="5" t="n">
        <v>0</v>
      </c>
      <c r="YL30" s="5" t="n">
        <v>0</v>
      </c>
      <c r="YM30" s="5" t="n">
        <v>0</v>
      </c>
      <c r="YN30" s="5" t="n">
        <v>0</v>
      </c>
      <c r="YO30" s="5" t="n">
        <v>0</v>
      </c>
      <c r="YP30" s="5" t="n">
        <v>0</v>
      </c>
      <c r="YQ30" s="5" t="n">
        <v>0</v>
      </c>
      <c r="YR30" s="5" t="n">
        <v>0</v>
      </c>
      <c r="YS30" s="5" t="n">
        <v>0</v>
      </c>
      <c r="YT30" s="5" t="n">
        <v>0</v>
      </c>
      <c r="YU30" s="5" t="n">
        <v>0</v>
      </c>
      <c r="YV30" s="5" t="n">
        <v>0</v>
      </c>
      <c r="YW30" s="5" t="n">
        <v>0</v>
      </c>
      <c r="YX30" s="5" t="n">
        <v>0</v>
      </c>
      <c r="YY30" s="5" t="n">
        <v>0</v>
      </c>
      <c r="YZ30" s="5" t="n">
        <v>0</v>
      </c>
      <c r="ZA30" s="5" t="n">
        <v>0</v>
      </c>
      <c r="ZB30" s="5" t="n">
        <v>0</v>
      </c>
      <c r="ZC30" s="5" t="n">
        <v>0</v>
      </c>
      <c r="ZD30" s="5" t="n">
        <v>0</v>
      </c>
      <c r="ZE30" s="5" t="n">
        <v>0</v>
      </c>
      <c r="ZF30" s="5" t="n">
        <v>0</v>
      </c>
      <c r="ZG30" s="5" t="n">
        <v>0</v>
      </c>
      <c r="ZH30" s="5" t="n">
        <v>0</v>
      </c>
      <c r="ZI30" s="5" t="n">
        <v>0</v>
      </c>
      <c r="ZJ30" s="5" t="n">
        <v>0</v>
      </c>
      <c r="ZK30" s="5" t="n">
        <v>0</v>
      </c>
      <c r="ZL30" s="5" t="n">
        <v>0</v>
      </c>
      <c r="ZM30" s="5" t="n">
        <v>0</v>
      </c>
      <c r="ZN30" s="5" t="n">
        <v>0</v>
      </c>
      <c r="ZO30" s="5" t="n">
        <v>0</v>
      </c>
      <c r="ZP30" s="5" t="n">
        <v>0</v>
      </c>
      <c r="ZQ30" s="5" t="n">
        <v>0</v>
      </c>
      <c r="ZR30" s="5" t="n">
        <v>0</v>
      </c>
      <c r="ZS30" s="5" t="n">
        <v>0</v>
      </c>
      <c r="ZT30" s="5" t="n">
        <v>0</v>
      </c>
      <c r="ZU30" s="5" t="n">
        <v>0</v>
      </c>
      <c r="ZV30" s="5" t="n">
        <v>0</v>
      </c>
      <c r="ZW30" s="5" t="n">
        <v>0</v>
      </c>
      <c r="ZX30" s="5" t="n">
        <v>0</v>
      </c>
      <c r="ZY30" s="5" t="n">
        <v>0</v>
      </c>
      <c r="ZZ30" s="5" t="n">
        <v>0</v>
      </c>
      <c r="AAA30" s="5" t="n">
        <v>0</v>
      </c>
      <c r="AAB30" s="5" t="n">
        <v>0</v>
      </c>
      <c r="AAC30" s="5" t="n">
        <v>0</v>
      </c>
      <c r="AAD30" s="5" t="n">
        <v>0</v>
      </c>
      <c r="AAE30" s="5" t="n">
        <v>0</v>
      </c>
      <c r="AAF30" s="5" t="n">
        <v>0</v>
      </c>
      <c r="AAG30" s="5" t="n">
        <v>0</v>
      </c>
      <c r="AAH30" s="5" t="n">
        <v>0</v>
      </c>
      <c r="AAI30" s="5" t="n">
        <v>0</v>
      </c>
      <c r="AAJ30" s="5" t="n">
        <v>0</v>
      </c>
      <c r="AAK30" s="5" t="n">
        <v>0</v>
      </c>
      <c r="AAL30" s="5" t="n">
        <v>0</v>
      </c>
      <c r="AAM30" s="5" t="n">
        <v>0</v>
      </c>
      <c r="AAN30" s="5" t="n">
        <v>0</v>
      </c>
      <c r="AAO30" s="5" t="n">
        <v>0</v>
      </c>
      <c r="AAP30" s="5" t="n">
        <v>0</v>
      </c>
      <c r="AAQ30" s="5" t="n">
        <v>0</v>
      </c>
      <c r="AAR30" s="5" t="n">
        <v>0</v>
      </c>
      <c r="AAS30" s="5" t="n">
        <v>0</v>
      </c>
      <c r="AAT30" s="5" t="n">
        <v>0</v>
      </c>
      <c r="AAU30" s="5" t="n">
        <v>0</v>
      </c>
      <c r="AAV30" s="5" t="n">
        <v>0</v>
      </c>
      <c r="AAW30" s="5" t="n">
        <v>0</v>
      </c>
      <c r="AAX30" s="5" t="n">
        <v>0</v>
      </c>
      <c r="AAY30" s="5" t="n">
        <v>0</v>
      </c>
      <c r="AAZ30" s="5" t="n">
        <v>0</v>
      </c>
      <c r="ABA30" s="5" t="n">
        <v>0</v>
      </c>
      <c r="ABB30" s="5" t="n">
        <v>0</v>
      </c>
      <c r="ABC30" s="5" t="n">
        <v>0</v>
      </c>
      <c r="ABD30" s="5" t="n">
        <v>0</v>
      </c>
      <c r="ABE30" s="5" t="n">
        <v>0</v>
      </c>
      <c r="ABF30" s="5" t="n">
        <v>0</v>
      </c>
      <c r="ABG30" s="5" t="n">
        <v>0</v>
      </c>
      <c r="ABH30" s="5" t="n">
        <v>0</v>
      </c>
      <c r="ABI30" s="5" t="n">
        <v>0</v>
      </c>
      <c r="ABJ30" s="5" t="n">
        <v>0</v>
      </c>
      <c r="ABK30" s="5" t="n">
        <v>0</v>
      </c>
      <c r="ABL30" s="5" t="n">
        <v>0</v>
      </c>
      <c r="ABM30" s="5" t="n">
        <v>0</v>
      </c>
      <c r="ABN30" s="5" t="n">
        <v>0</v>
      </c>
      <c r="ABO30" s="5" t="n">
        <v>0</v>
      </c>
      <c r="ABP30" s="5" t="n">
        <v>0</v>
      </c>
      <c r="ABQ30" s="5" t="n">
        <v>0</v>
      </c>
      <c r="ABR30" s="5" t="n">
        <v>0</v>
      </c>
      <c r="ABS30" s="5" t="n">
        <v>0</v>
      </c>
      <c r="ABT30" s="5" t="n">
        <v>0</v>
      </c>
      <c r="ABU30" s="5" t="n">
        <v>0</v>
      </c>
      <c r="ABV30" s="5" t="n">
        <v>0</v>
      </c>
      <c r="ABW30" s="5" t="n">
        <v>0</v>
      </c>
      <c r="ABX30" s="5" t="n">
        <v>0</v>
      </c>
      <c r="ABY30" s="5" t="n">
        <v>0</v>
      </c>
      <c r="ABZ30" s="5" t="n">
        <v>0</v>
      </c>
      <c r="ACA30" s="5" t="n">
        <v>0</v>
      </c>
      <c r="ACB30" s="5" t="n">
        <v>0</v>
      </c>
      <c r="ACC30" s="5" t="n">
        <v>0</v>
      </c>
      <c r="ACD30" s="5" t="n">
        <v>0</v>
      </c>
      <c r="ACE30" s="5" t="n">
        <v>0</v>
      </c>
      <c r="ACF30" s="5" t="n">
        <v>0</v>
      </c>
      <c r="ACG30" s="5" t="n">
        <v>0</v>
      </c>
      <c r="ACH30" s="5" t="n">
        <v>0</v>
      </c>
      <c r="ACI30" s="5" t="n">
        <v>0</v>
      </c>
      <c r="ACJ30" s="5" t="n">
        <v>0</v>
      </c>
      <c r="ACK30" s="5" t="n">
        <v>0</v>
      </c>
      <c r="ACL30" s="5" t="n">
        <v>0</v>
      </c>
      <c r="ACM30" s="5" t="n">
        <v>0</v>
      </c>
      <c r="ACN30" s="5" t="n">
        <v>0</v>
      </c>
      <c r="ACO30" s="5" t="n">
        <v>0</v>
      </c>
      <c r="ACP30" s="5" t="n">
        <v>0</v>
      </c>
      <c r="ACQ30" s="5" t="n">
        <v>0</v>
      </c>
      <c r="ACR30" s="5" t="n">
        <v>0</v>
      </c>
      <c r="ACS30" s="5" t="n">
        <v>0</v>
      </c>
      <c r="ACT30" s="5" t="n">
        <v>0</v>
      </c>
      <c r="ACU30" s="5" t="n">
        <v>0</v>
      </c>
      <c r="ACV30" s="5" t="n">
        <v>0</v>
      </c>
      <c r="ACW30" s="5" t="n">
        <v>0</v>
      </c>
      <c r="ACX30" s="5" t="n">
        <v>0</v>
      </c>
      <c r="ACY30" s="5" t="n">
        <v>0</v>
      </c>
      <c r="ACZ30" s="5" t="n">
        <v>0</v>
      </c>
      <c r="ADA30" s="5" t="n">
        <v>0</v>
      </c>
      <c r="ADB30" s="5" t="n">
        <v>0</v>
      </c>
      <c r="ADC30" s="5" t="n">
        <v>0</v>
      </c>
      <c r="ADD30" s="5" t="n">
        <v>0</v>
      </c>
      <c r="ADE30" s="5" t="n">
        <v>0</v>
      </c>
      <c r="ADF30" s="5" t="n">
        <v>0</v>
      </c>
      <c r="ADG30" s="5" t="n">
        <v>0</v>
      </c>
      <c r="ADH30" s="5" t="n">
        <v>0</v>
      </c>
      <c r="ADI30" s="5" t="n">
        <v>0</v>
      </c>
      <c r="ADJ30" s="5" t="n">
        <v>0</v>
      </c>
      <c r="ADK30" s="5" t="n">
        <v>0</v>
      </c>
      <c r="ADL30" s="5" t="n">
        <v>0</v>
      </c>
      <c r="ADM30" s="5" t="n">
        <v>0</v>
      </c>
      <c r="ADN30" s="5" t="n">
        <v>0</v>
      </c>
      <c r="ADO30" s="5" t="n">
        <v>0</v>
      </c>
      <c r="ADP30" s="5" t="n">
        <v>0</v>
      </c>
      <c r="ADQ30" s="5" t="n">
        <v>0</v>
      </c>
      <c r="ADR30" s="5" t="n">
        <v>0</v>
      </c>
      <c r="ADS30" s="5" t="n">
        <v>0</v>
      </c>
      <c r="ADT30" s="5" t="n">
        <v>0</v>
      </c>
      <c r="ADU30" s="5" t="n">
        <v>0</v>
      </c>
      <c r="ADV30" s="5" t="n">
        <v>0</v>
      </c>
      <c r="ADW30" s="5" t="n">
        <v>0</v>
      </c>
      <c r="ADX30" s="5" t="n">
        <v>0</v>
      </c>
      <c r="ADY30" s="5" t="n">
        <v>0</v>
      </c>
      <c r="ADZ30" s="5" t="n">
        <v>0</v>
      </c>
      <c r="AEA30" s="5" t="n">
        <v>0</v>
      </c>
      <c r="AEB30" s="5" t="n">
        <v>0</v>
      </c>
      <c r="AEC30" s="5" t="n">
        <v>0</v>
      </c>
      <c r="AED30" s="5" t="n">
        <v>0</v>
      </c>
      <c r="AEE30" s="5" t="n">
        <v>0</v>
      </c>
      <c r="AEF30" s="5" t="n">
        <v>0</v>
      </c>
      <c r="AEG30" s="5" t="n">
        <v>0</v>
      </c>
      <c r="AEH30" s="5" t="n">
        <v>0</v>
      </c>
      <c r="AEI30" s="5" t="n">
        <v>0</v>
      </c>
      <c r="AEJ30" s="5" t="n">
        <v>0</v>
      </c>
      <c r="AEK30" s="5" t="n">
        <v>0</v>
      </c>
      <c r="AEL30" s="5" t="n">
        <v>0</v>
      </c>
      <c r="AEM30" s="5" t="n">
        <v>0</v>
      </c>
      <c r="AEN30" s="5" t="n">
        <v>0</v>
      </c>
      <c r="AEO30" s="5" t="n">
        <v>0</v>
      </c>
      <c r="AEP30" s="5" t="n">
        <v>0</v>
      </c>
      <c r="AEQ30" s="5" t="n">
        <v>0</v>
      </c>
      <c r="AER30" s="5" t="n">
        <v>0</v>
      </c>
      <c r="AES30" s="5" t="n">
        <v>0</v>
      </c>
      <c r="AET30" s="5" t="n">
        <v>0</v>
      </c>
      <c r="AEU30" s="5" t="n">
        <v>0</v>
      </c>
      <c r="AEV30" s="5" t="n">
        <v>0</v>
      </c>
      <c r="AEW30" s="5" t="n">
        <v>0</v>
      </c>
      <c r="AEX30" s="5" t="n">
        <v>0</v>
      </c>
      <c r="AEY30" s="5" t="n">
        <v>0</v>
      </c>
      <c r="AEZ30" s="5" t="n">
        <v>0</v>
      </c>
      <c r="AFA30" s="5" t="n">
        <v>0</v>
      </c>
      <c r="AFB30" s="5" t="n">
        <v>0</v>
      </c>
      <c r="AFC30" s="5" t="n">
        <v>0</v>
      </c>
      <c r="AFD30" s="5" t="n">
        <v>0</v>
      </c>
      <c r="AFE30" s="5" t="n">
        <v>0</v>
      </c>
      <c r="AFF30" s="5" t="n">
        <v>0</v>
      </c>
      <c r="AFG30" s="5" t="n">
        <v>0</v>
      </c>
      <c r="AFH30" s="5" t="n">
        <v>0</v>
      </c>
      <c r="AFI30" s="5" t="n">
        <v>0</v>
      </c>
      <c r="AFJ30" s="5" t="n">
        <v>0</v>
      </c>
      <c r="AFK30" s="5" t="n">
        <v>0</v>
      </c>
      <c r="AFL30" s="5" t="n">
        <v>0</v>
      </c>
      <c r="AFM30" s="5" t="n">
        <v>0</v>
      </c>
      <c r="AFN30" s="5" t="n">
        <v>0</v>
      </c>
      <c r="AFO30" s="5" t="n">
        <v>0</v>
      </c>
      <c r="AFP30" s="5" t="n">
        <v>0</v>
      </c>
      <c r="AFQ30" s="5" t="n">
        <v>0</v>
      </c>
      <c r="AFR30" s="5" t="n">
        <v>0</v>
      </c>
      <c r="AFS30" s="5" t="n">
        <v>0</v>
      </c>
      <c r="AFT30" s="5" t="n">
        <v>0</v>
      </c>
      <c r="AFU30" s="5" t="n">
        <v>0</v>
      </c>
      <c r="AFV30" s="5" t="n">
        <v>0</v>
      </c>
      <c r="AFW30" s="5" t="n">
        <v>0</v>
      </c>
      <c r="AFX30" s="5" t="n">
        <v>0</v>
      </c>
      <c r="AFY30" s="5" t="n">
        <v>0</v>
      </c>
      <c r="AFZ30" s="5" t="n">
        <v>0</v>
      </c>
      <c r="AGA30" s="5" t="n">
        <v>0</v>
      </c>
      <c r="AGB30" s="5" t="n">
        <v>0</v>
      </c>
      <c r="AGC30" s="5" t="n">
        <v>0</v>
      </c>
      <c r="AGD30" s="5" t="n">
        <v>0</v>
      </c>
      <c r="AGE30" s="5" t="n">
        <v>0</v>
      </c>
      <c r="AGF30" s="5" t="n">
        <v>0</v>
      </c>
      <c r="AGG30" s="5" t="n">
        <v>0</v>
      </c>
      <c r="AGH30" s="5" t="n">
        <v>0</v>
      </c>
      <c r="AGI30" s="5" t="n">
        <v>0</v>
      </c>
      <c r="AGJ30" s="5" t="n">
        <v>0</v>
      </c>
      <c r="AGK30" s="5" t="n">
        <v>0</v>
      </c>
      <c r="AGL30" s="5" t="n">
        <v>0</v>
      </c>
      <c r="AGM30" s="5" t="n">
        <v>0</v>
      </c>
      <c r="AGN30" s="5" t="n">
        <v>0</v>
      </c>
      <c r="AGO30" s="5" t="n">
        <v>0</v>
      </c>
      <c r="AGP30" s="5" t="n">
        <v>0</v>
      </c>
      <c r="AGQ30" s="5" t="n">
        <v>0</v>
      </c>
      <c r="AGR30" s="5" t="n">
        <v>0</v>
      </c>
      <c r="AGS30" s="5" t="n">
        <v>0</v>
      </c>
      <c r="AGT30" s="5" t="n">
        <v>0</v>
      </c>
      <c r="AGU30" s="5" t="n">
        <v>0</v>
      </c>
      <c r="AGV30" s="5" t="n">
        <v>0</v>
      </c>
      <c r="AGW30" s="5" t="n">
        <v>0</v>
      </c>
      <c r="AGX30" s="5" t="n">
        <v>0</v>
      </c>
      <c r="AGY30" s="5" t="n">
        <v>0</v>
      </c>
      <c r="AGZ30" s="5" t="n">
        <v>0</v>
      </c>
      <c r="AHA30" s="5" t="n">
        <v>0</v>
      </c>
      <c r="AHB30" s="5" t="n">
        <v>0</v>
      </c>
      <c r="AHC30" s="5" t="n">
        <v>0</v>
      </c>
      <c r="AHD30" s="5" t="n">
        <v>0</v>
      </c>
      <c r="AHE30" s="5" t="n">
        <v>0</v>
      </c>
      <c r="AHF30" s="5" t="n">
        <v>0</v>
      </c>
      <c r="AHG30" s="5" t="n">
        <v>0</v>
      </c>
      <c r="AHH30" s="5" t="n">
        <v>0</v>
      </c>
      <c r="AHI30" s="5" t="n">
        <v>0</v>
      </c>
      <c r="AHJ30" s="5" t="n">
        <v>0</v>
      </c>
      <c r="AHK30" s="5" t="n">
        <v>0</v>
      </c>
      <c r="AHL30" s="5" t="n">
        <v>0</v>
      </c>
      <c r="AHM30" s="5" t="n">
        <v>0</v>
      </c>
      <c r="AHN30" s="5" t="n">
        <v>0</v>
      </c>
      <c r="AHO30" s="5" t="n">
        <v>0</v>
      </c>
      <c r="AHP30" s="5" t="n">
        <v>0</v>
      </c>
      <c r="AHQ30" s="5" t="n">
        <v>0</v>
      </c>
      <c r="AHR30" s="5" t="n">
        <v>0</v>
      </c>
      <c r="AHS30" s="5" t="n">
        <v>0</v>
      </c>
      <c r="AHT30" s="5" t="n">
        <v>0</v>
      </c>
      <c r="AHU30" s="5" t="n">
        <v>0</v>
      </c>
      <c r="AHV30" s="5" t="n">
        <v>0</v>
      </c>
      <c r="AHW30" s="5" t="n">
        <v>0</v>
      </c>
      <c r="AHX30" s="5" t="n">
        <v>0</v>
      </c>
      <c r="AHY30" s="5" t="n">
        <v>0</v>
      </c>
      <c r="AHZ30" s="5" t="n">
        <v>0</v>
      </c>
      <c r="AIA30" s="5" t="n">
        <v>0</v>
      </c>
      <c r="AIB30" s="5" t="n">
        <v>0</v>
      </c>
      <c r="AIC30" s="5" t="n">
        <v>0</v>
      </c>
      <c r="AID30" s="5" t="n">
        <v>0</v>
      </c>
      <c r="AIE30" s="5" t="n">
        <v>0</v>
      </c>
      <c r="AIF30" s="5" t="n">
        <v>0</v>
      </c>
      <c r="AIG30" s="5" t="n">
        <v>0</v>
      </c>
      <c r="AIH30" s="5" t="n">
        <v>0</v>
      </c>
      <c r="AII30" s="5" t="n">
        <v>0</v>
      </c>
      <c r="AIJ30" s="5" t="n">
        <v>0</v>
      </c>
      <c r="AIK30" s="5" t="n">
        <v>0</v>
      </c>
      <c r="AIL30" s="5" t="n">
        <v>0</v>
      </c>
      <c r="AIM30" s="5" t="n">
        <v>0</v>
      </c>
      <c r="AIN30" s="5" t="n">
        <v>0</v>
      </c>
      <c r="AIO30" s="5" t="n">
        <v>0</v>
      </c>
      <c r="AIP30" s="5" t="n">
        <v>0</v>
      </c>
      <c r="AIQ30" s="5" t="n">
        <v>0</v>
      </c>
      <c r="AIR30" s="5" t="n">
        <v>0</v>
      </c>
      <c r="AIS30" s="5" t="n">
        <v>0</v>
      </c>
      <c r="AIT30" s="5" t="n">
        <v>0</v>
      </c>
      <c r="AIU30" s="5" t="n">
        <v>0</v>
      </c>
      <c r="AIV30" s="5" t="n">
        <v>0</v>
      </c>
      <c r="AIW30" s="5" t="n">
        <v>0</v>
      </c>
      <c r="AIX30" s="5" t="n">
        <v>0</v>
      </c>
      <c r="AIY30" s="5" t="n">
        <v>0</v>
      </c>
      <c r="AIZ30" s="5" t="n">
        <v>0</v>
      </c>
      <c r="AJA30" s="5" t="n">
        <v>0</v>
      </c>
      <c r="AJB30" s="5" t="n">
        <v>0</v>
      </c>
      <c r="AJC30" s="5" t="n">
        <v>0</v>
      </c>
      <c r="AJD30" s="5" t="n">
        <v>0</v>
      </c>
      <c r="AJE30" s="5" t="n">
        <v>0</v>
      </c>
      <c r="AJF30" s="5" t="n">
        <v>0</v>
      </c>
      <c r="AJG30" s="5" t="n">
        <v>0</v>
      </c>
      <c r="AJH30" s="5" t="n">
        <v>0</v>
      </c>
      <c r="AJI30" s="5" t="n">
        <v>0</v>
      </c>
      <c r="AJJ30" s="5" t="n">
        <v>0</v>
      </c>
      <c r="AJK30" s="5" t="n">
        <v>0</v>
      </c>
      <c r="AJL30" s="5" t="n">
        <v>0</v>
      </c>
      <c r="AJM30" s="5" t="n">
        <v>0</v>
      </c>
      <c r="AJN30" s="5" t="n">
        <v>0</v>
      </c>
      <c r="AJO30" s="5" t="n">
        <v>0</v>
      </c>
      <c r="AJP30" s="5" t="n">
        <v>0</v>
      </c>
      <c r="AJQ30" s="5" t="n">
        <v>0</v>
      </c>
      <c r="AJR30" s="5" t="n">
        <v>0</v>
      </c>
      <c r="AJS30" s="5" t="n">
        <v>0</v>
      </c>
      <c r="AJT30" s="5" t="n">
        <v>0</v>
      </c>
      <c r="AJU30" s="5" t="n">
        <v>0</v>
      </c>
      <c r="AJV30" s="5" t="n">
        <v>0</v>
      </c>
      <c r="AJW30" s="5" t="n">
        <v>0</v>
      </c>
      <c r="AJX30" s="5" t="n">
        <v>0</v>
      </c>
      <c r="AJY30" s="5" t="n">
        <v>0</v>
      </c>
      <c r="AJZ30" s="5" t="n">
        <v>0</v>
      </c>
      <c r="AKA30" s="5" t="n">
        <v>0</v>
      </c>
      <c r="AKB30" s="5" t="n">
        <v>0</v>
      </c>
      <c r="AKC30" s="5" t="n">
        <v>0</v>
      </c>
      <c r="AKD30" s="5" t="n">
        <v>0</v>
      </c>
      <c r="AKE30" s="5" t="n">
        <v>0</v>
      </c>
      <c r="AKF30" s="5" t="n">
        <v>0</v>
      </c>
      <c r="AKG30" s="5" t="n">
        <v>0</v>
      </c>
      <c r="AKH30" s="5" t="n">
        <v>0</v>
      </c>
      <c r="AKI30" s="5" t="n">
        <v>0</v>
      </c>
      <c r="AKJ30" s="5" t="n">
        <v>0</v>
      </c>
      <c r="AKK30" s="5" t="n">
        <v>0</v>
      </c>
      <c r="AKL30" s="5" t="n">
        <v>0</v>
      </c>
      <c r="AKM30" s="5" t="n">
        <v>0</v>
      </c>
      <c r="AKN30" s="5" t="n">
        <v>0</v>
      </c>
      <c r="AKO30" s="5" t="n">
        <v>0</v>
      </c>
      <c r="AKP30" s="5" t="n">
        <v>0</v>
      </c>
      <c r="AKQ30" s="5" t="n">
        <v>0</v>
      </c>
      <c r="AKR30" s="5" t="n">
        <v>0</v>
      </c>
      <c r="AKS30" s="5" t="n">
        <v>0</v>
      </c>
      <c r="AKT30" s="5" t="n">
        <v>0</v>
      </c>
      <c r="AKU30" s="5" t="n">
        <v>0</v>
      </c>
      <c r="AKV30" s="5" t="n">
        <v>0</v>
      </c>
      <c r="AKW30" s="5" t="n">
        <v>0</v>
      </c>
      <c r="AKX30" s="5" t="n">
        <v>0</v>
      </c>
      <c r="AKY30" s="5" t="n">
        <v>0</v>
      </c>
      <c r="AKZ30" s="5" t="n">
        <v>0</v>
      </c>
      <c r="ALA30" s="5" t="n">
        <v>0</v>
      </c>
      <c r="ALB30" s="5" t="n">
        <v>0</v>
      </c>
      <c r="ALC30" s="5" t="n">
        <v>0</v>
      </c>
      <c r="ALD30" s="5" t="n">
        <v>0</v>
      </c>
      <c r="ALE30" s="5" t="n">
        <v>0</v>
      </c>
      <c r="ALF30" s="5" t="n">
        <v>0</v>
      </c>
      <c r="ALG30" s="5" t="n">
        <v>0</v>
      </c>
      <c r="ALH30" s="5" t="n">
        <v>0</v>
      </c>
      <c r="ALI30" s="5" t="n">
        <v>0</v>
      </c>
      <c r="ALJ30" s="5" t="n">
        <v>0</v>
      </c>
      <c r="ALK30" s="5" t="n">
        <v>0</v>
      </c>
      <c r="ALL30" s="5" t="n">
        <v>0</v>
      </c>
      <c r="ALM30" s="5" t="n">
        <v>0</v>
      </c>
      <c r="ALN30" s="5" t="n">
        <v>0</v>
      </c>
      <c r="ALO30" s="5" t="n">
        <v>0</v>
      </c>
      <c r="ALP30" s="5" t="n">
        <v>0</v>
      </c>
      <c r="ALQ30" s="5" t="n">
        <v>0</v>
      </c>
      <c r="ALR30" s="5" t="n">
        <v>0</v>
      </c>
      <c r="ALS30" s="5" t="n">
        <v>0</v>
      </c>
      <c r="ALT30" s="5" t="n">
        <v>0</v>
      </c>
      <c r="ALU30" s="5" t="n">
        <v>0</v>
      </c>
      <c r="ALV30" s="5" t="n">
        <v>0</v>
      </c>
      <c r="ALW30" s="5" t="n">
        <v>0</v>
      </c>
      <c r="ALX30" s="5" t="n">
        <v>0</v>
      </c>
      <c r="ALY30" s="5" t="n">
        <v>0</v>
      </c>
      <c r="ALZ30" s="5" t="n">
        <v>0</v>
      </c>
      <c r="AMA30" s="5" t="n">
        <v>0</v>
      </c>
      <c r="AMB30" s="5" t="n">
        <v>0</v>
      </c>
      <c r="AMC30" s="5" t="n">
        <v>0</v>
      </c>
      <c r="AMD30" s="5" t="n">
        <v>0</v>
      </c>
      <c r="AME30" s="5" t="n">
        <v>0</v>
      </c>
      <c r="AMF30" s="5" t="n">
        <v>0</v>
      </c>
      <c r="AMG30" s="5" t="n">
        <v>0</v>
      </c>
      <c r="AMH30" s="5" t="n">
        <v>0</v>
      </c>
      <c r="AMI30" s="5" t="n">
        <v>0</v>
      </c>
      <c r="AMJ30" s="5" t="n">
        <v>0</v>
      </c>
      <c r="AMK30" s="5" t="n">
        <v>0</v>
      </c>
      <c r="AML30" s="5" t="n">
        <v>0</v>
      </c>
      <c r="AMM30" s="5" t="n">
        <v>0</v>
      </c>
      <c r="AMN30" s="5" t="n">
        <v>0</v>
      </c>
      <c r="AMO30" s="5" t="n">
        <v>0</v>
      </c>
      <c r="AMP30" s="5" t="n">
        <v>0</v>
      </c>
      <c r="AMQ30" s="5" t="n">
        <v>0</v>
      </c>
      <c r="AMR30" s="5" t="n">
        <v>0</v>
      </c>
      <c r="AMS30" s="5" t="n">
        <v>0</v>
      </c>
      <c r="AMT30" s="5" t="n">
        <v>0</v>
      </c>
      <c r="AMU30" s="5" t="n">
        <v>0</v>
      </c>
      <c r="AMV30" s="5" t="n">
        <v>0</v>
      </c>
      <c r="AMW30" s="5" t="n">
        <v>0</v>
      </c>
      <c r="AMX30" s="5" t="n">
        <v>0</v>
      </c>
      <c r="AMY30" s="5" t="n">
        <v>0</v>
      </c>
      <c r="AMZ30" s="5" t="n">
        <v>0</v>
      </c>
      <c r="ANA30" s="5" t="n">
        <v>0</v>
      </c>
      <c r="ANB30" s="5" t="n">
        <v>0</v>
      </c>
      <c r="ANC30" s="5" t="n">
        <v>0</v>
      </c>
      <c r="AND30" s="5" t="n">
        <v>0</v>
      </c>
      <c r="ANE30" s="5" t="n">
        <v>0</v>
      </c>
      <c r="ANF30" s="5" t="n">
        <v>0</v>
      </c>
      <c r="ANG30" s="5" t="n">
        <v>0</v>
      </c>
      <c r="ANH30" s="5" t="n">
        <v>0</v>
      </c>
      <c r="ANI30" s="5" t="n">
        <v>0</v>
      </c>
      <c r="ANJ30" s="5" t="n">
        <v>0</v>
      </c>
      <c r="ANK30" s="5" t="n">
        <v>0</v>
      </c>
      <c r="ANL30" s="5" t="n">
        <v>0</v>
      </c>
      <c r="ANM30" s="5" t="n">
        <v>0</v>
      </c>
      <c r="ANN30" s="5" t="n">
        <v>0</v>
      </c>
      <c r="ANO30" s="5" t="n">
        <v>0</v>
      </c>
      <c r="ANP30" s="5" t="n">
        <v>0</v>
      </c>
      <c r="ANQ30" s="5" t="n">
        <v>0</v>
      </c>
      <c r="ANR30" s="5" t="n">
        <v>0</v>
      </c>
      <c r="ANS30" s="5" t="n">
        <v>0</v>
      </c>
      <c r="ANT30" s="5" t="n">
        <v>0</v>
      </c>
      <c r="ANU30" s="5" t="n">
        <v>0</v>
      </c>
      <c r="ANV30" s="5" t="n">
        <v>0</v>
      </c>
      <c r="ANW30" s="5" t="n">
        <v>0</v>
      </c>
      <c r="ANX30" s="5" t="n">
        <v>0</v>
      </c>
      <c r="ANY30" s="5" t="n">
        <v>0</v>
      </c>
      <c r="ANZ30" s="5" t="n">
        <v>0</v>
      </c>
      <c r="AOA30" s="5" t="n">
        <v>0</v>
      </c>
      <c r="AOB30" s="5" t="n">
        <v>0</v>
      </c>
      <c r="AOC30" s="5" t="n">
        <v>0</v>
      </c>
      <c r="AOD30" s="5" t="n">
        <v>0</v>
      </c>
      <c r="AOE30" s="5" t="n">
        <v>0</v>
      </c>
      <c r="AOF30" s="5" t="n">
        <v>0</v>
      </c>
      <c r="AOG30" s="5" t="n">
        <v>0</v>
      </c>
      <c r="AOH30" s="5" t="n">
        <v>0</v>
      </c>
      <c r="AOI30" s="5" t="n">
        <v>0</v>
      </c>
      <c r="AOJ30" s="5" t="n">
        <v>0</v>
      </c>
      <c r="AOK30" s="5" t="n">
        <v>0</v>
      </c>
      <c r="AOL30" s="5" t="n">
        <v>0</v>
      </c>
      <c r="AOM30" s="5" t="n">
        <v>0</v>
      </c>
      <c r="AON30" s="5" t="n">
        <v>0</v>
      </c>
      <c r="AOO30" s="5" t="n">
        <v>0</v>
      </c>
      <c r="AOP30" s="5" t="n">
        <v>0</v>
      </c>
      <c r="AOQ30" s="5" t="n">
        <v>0</v>
      </c>
      <c r="AOR30" s="5" t="n">
        <v>0</v>
      </c>
      <c r="AOS30" s="5" t="n">
        <v>0</v>
      </c>
      <c r="AOT30" s="5" t="n">
        <v>0</v>
      </c>
      <c r="AOU30" s="5" t="n">
        <v>0</v>
      </c>
      <c r="AOV30" s="5" t="n">
        <v>0</v>
      </c>
      <c r="AOW30" s="5" t="n">
        <v>0</v>
      </c>
      <c r="AOX30" s="5" t="n">
        <v>0</v>
      </c>
      <c r="AOY30" s="5" t="n">
        <v>0</v>
      </c>
      <c r="AOZ30" s="5" t="n">
        <v>0</v>
      </c>
      <c r="APA30" s="5" t="n">
        <v>0</v>
      </c>
      <c r="APB30" s="5" t="n">
        <v>0</v>
      </c>
      <c r="APC30" s="5" t="n">
        <v>0</v>
      </c>
      <c r="APD30" s="5" t="n">
        <v>0</v>
      </c>
      <c r="APE30" s="5" t="n">
        <v>0</v>
      </c>
      <c r="APF30" s="5" t="n">
        <v>0</v>
      </c>
      <c r="APG30" s="5" t="n">
        <v>0</v>
      </c>
      <c r="APH30" s="5" t="n">
        <v>0</v>
      </c>
      <c r="API30" s="5" t="n">
        <v>0</v>
      </c>
      <c r="APJ30" s="5" t="n">
        <v>0</v>
      </c>
      <c r="APK30" s="5" t="n">
        <v>0</v>
      </c>
      <c r="APL30" s="5" t="n">
        <v>0</v>
      </c>
      <c r="APM30" s="5" t="n">
        <v>0</v>
      </c>
      <c r="APN30" s="5" t="n">
        <v>0</v>
      </c>
      <c r="APO30" s="5" t="n">
        <v>0</v>
      </c>
      <c r="APP30" s="5" t="n">
        <v>0</v>
      </c>
      <c r="APQ30" s="5" t="n">
        <v>0</v>
      </c>
      <c r="APR30" s="5" t="n">
        <v>0</v>
      </c>
      <c r="APS30" s="5" t="n">
        <v>0</v>
      </c>
      <c r="APT30" s="5" t="n">
        <v>0</v>
      </c>
      <c r="APU30" s="5" t="n">
        <v>0</v>
      </c>
      <c r="APV30" s="5" t="n">
        <v>0</v>
      </c>
      <c r="APW30" s="5" t="n">
        <v>0</v>
      </c>
      <c r="APX30" s="5" t="n">
        <v>0</v>
      </c>
      <c r="APY30" s="5" t="n">
        <v>0</v>
      </c>
      <c r="APZ30" s="5" t="n">
        <v>0</v>
      </c>
      <c r="AQA30" s="5" t="n">
        <v>0</v>
      </c>
      <c r="AQB30" s="5" t="n">
        <v>0</v>
      </c>
      <c r="AQC30" s="5" t="n">
        <v>0</v>
      </c>
      <c r="AQD30" s="5" t="n">
        <v>0</v>
      </c>
      <c r="AQE30" s="5" t="n">
        <v>0</v>
      </c>
      <c r="AQF30" s="5" t="n">
        <v>0</v>
      </c>
      <c r="AQG30" s="5" t="n">
        <v>0</v>
      </c>
      <c r="AQH30" s="5" t="n">
        <v>0</v>
      </c>
      <c r="AQI30" s="5" t="n">
        <v>0</v>
      </c>
      <c r="AQJ30" s="5" t="n">
        <v>0</v>
      </c>
      <c r="AQK30" s="5" t="n">
        <v>0</v>
      </c>
      <c r="AQL30" s="5" t="n">
        <v>0</v>
      </c>
      <c r="AQM30" s="5" t="n">
        <v>0</v>
      </c>
      <c r="AQN30" s="5" t="n">
        <v>0</v>
      </c>
      <c r="AQO30" s="5" t="n">
        <v>0</v>
      </c>
      <c r="AQP30" s="5" t="n">
        <v>0</v>
      </c>
      <c r="AQQ30" s="5" t="n">
        <v>0</v>
      </c>
      <c r="AQR30" s="5" t="n">
        <v>0</v>
      </c>
      <c r="AQS30" s="5" t="n">
        <v>0</v>
      </c>
      <c r="AQT30" s="5" t="n">
        <v>0</v>
      </c>
      <c r="AQU30" s="5" t="n">
        <v>0</v>
      </c>
      <c r="AQV30" s="5" t="n">
        <v>0</v>
      </c>
      <c r="AQW30" s="5" t="n">
        <v>0</v>
      </c>
      <c r="AQX30" s="5" t="n">
        <v>0</v>
      </c>
      <c r="AQY30" s="5" t="n">
        <v>0</v>
      </c>
      <c r="AQZ30" s="5" t="n">
        <v>0</v>
      </c>
      <c r="ARA30" s="5" t="n">
        <v>0</v>
      </c>
      <c r="ARB30" s="5" t="n">
        <v>0</v>
      </c>
      <c r="ARC30" s="5" t="n">
        <v>0</v>
      </c>
      <c r="ARD30" s="5" t="n">
        <v>0</v>
      </c>
      <c r="ARE30" s="5" t="n">
        <v>0</v>
      </c>
      <c r="ARF30" s="5" t="n">
        <v>0</v>
      </c>
      <c r="ARG30" s="5" t="n">
        <v>0</v>
      </c>
      <c r="ARH30" s="5" t="n">
        <v>0</v>
      </c>
      <c r="ARI30" s="5" t="n">
        <v>0</v>
      </c>
      <c r="ARJ30" s="5" t="n">
        <v>0</v>
      </c>
      <c r="ARK30" s="5" t="n">
        <v>0</v>
      </c>
      <c r="ARL30" s="5" t="n">
        <v>0</v>
      </c>
      <c r="ARM30" s="5" t="n">
        <v>0</v>
      </c>
      <c r="ARN30" s="5" t="n">
        <v>0</v>
      </c>
      <c r="ARO30" s="5" t="n">
        <v>0</v>
      </c>
      <c r="ARP30" s="5" t="n">
        <v>0</v>
      </c>
      <c r="ARQ30" s="5" t="n">
        <v>0</v>
      </c>
      <c r="ARR30" s="5" t="n">
        <v>0</v>
      </c>
      <c r="ARS30" s="5" t="n">
        <v>0</v>
      </c>
      <c r="ART30" s="5" t="n">
        <v>0</v>
      </c>
      <c r="ARU30" s="5" t="n">
        <v>0</v>
      </c>
      <c r="ARV30" s="5" t="n">
        <v>0</v>
      </c>
      <c r="ARW30" s="5" t="n">
        <v>0</v>
      </c>
      <c r="ARX30" s="5" t="n">
        <v>0</v>
      </c>
      <c r="ARY30" s="5" t="n">
        <v>0</v>
      </c>
      <c r="ARZ30" s="5" t="n">
        <v>0</v>
      </c>
      <c r="ASA30" s="5" t="n">
        <v>0</v>
      </c>
      <c r="ASB30" s="5" t="n">
        <v>0</v>
      </c>
      <c r="ASC30" s="5" t="n">
        <v>0</v>
      </c>
      <c r="ASD30" s="5" t="n">
        <v>0</v>
      </c>
      <c r="ASE30" s="5" t="n">
        <v>0</v>
      </c>
      <c r="ASF30" s="5" t="n">
        <v>0</v>
      </c>
      <c r="ASG30" s="5" t="n">
        <v>0</v>
      </c>
      <c r="ASH30" s="5" t="n">
        <v>0</v>
      </c>
      <c r="ASI30" s="5" t="n">
        <v>0</v>
      </c>
      <c r="ASJ30" s="5" t="n">
        <v>0</v>
      </c>
      <c r="ASK30" s="5" t="n">
        <v>0</v>
      </c>
      <c r="ASL30" s="5" t="n">
        <v>0</v>
      </c>
      <c r="ASM30" s="5" t="n">
        <v>0</v>
      </c>
      <c r="ASN30" s="5" t="n">
        <v>0</v>
      </c>
      <c r="ASO30" s="5" t="n">
        <v>0</v>
      </c>
      <c r="ASP30" s="5" t="n">
        <v>0</v>
      </c>
      <c r="ASQ30" s="5" t="n">
        <v>0</v>
      </c>
      <c r="ASR30" s="5" t="n">
        <v>0</v>
      </c>
      <c r="ASS30" s="5" t="n">
        <v>0</v>
      </c>
      <c r="AST30" s="5" t="n">
        <v>0</v>
      </c>
      <c r="ASU30" s="5" t="n">
        <v>0</v>
      </c>
      <c r="ASV30" s="5" t="n">
        <v>0</v>
      </c>
      <c r="ASW30" s="5" t="n">
        <v>0</v>
      </c>
      <c r="ASX30" s="5" t="n">
        <v>0</v>
      </c>
      <c r="ASY30" s="5" t="n">
        <v>0</v>
      </c>
      <c r="ASZ30" s="5" t="n">
        <v>0</v>
      </c>
      <c r="ATA30" s="5" t="n">
        <v>0</v>
      </c>
      <c r="ATB30" s="5" t="n">
        <v>0</v>
      </c>
      <c r="ATC30" s="5" t="n">
        <v>0</v>
      </c>
      <c r="ATD30" s="5" t="n">
        <v>0</v>
      </c>
      <c r="ATE30" s="5" t="n">
        <v>0</v>
      </c>
      <c r="ATF30" s="5" t="n">
        <v>0</v>
      </c>
      <c r="ATG30" s="5" t="n">
        <v>0</v>
      </c>
      <c r="ATH30" s="5" t="n">
        <v>0</v>
      </c>
      <c r="ATI30" s="5" t="n">
        <v>0</v>
      </c>
      <c r="ATJ30" s="5" t="n">
        <v>0</v>
      </c>
      <c r="ATK30" s="5" t="n">
        <v>0</v>
      </c>
      <c r="ATL30" s="5" t="n">
        <v>0</v>
      </c>
      <c r="ATM30" s="5" t="n">
        <v>0</v>
      </c>
      <c r="ATN30" s="5" t="n">
        <v>0</v>
      </c>
      <c r="ATO30" s="5" t="n">
        <v>0</v>
      </c>
      <c r="ATP30" s="5" t="n">
        <v>0</v>
      </c>
      <c r="ATQ30" s="5" t="n">
        <v>0</v>
      </c>
      <c r="ATR30" s="5" t="n">
        <v>0</v>
      </c>
      <c r="ATS30" s="5" t="n">
        <v>0</v>
      </c>
      <c r="ATT30" s="5" t="n">
        <v>0</v>
      </c>
      <c r="ATU30" s="5" t="n">
        <v>0</v>
      </c>
      <c r="ATV30" s="5" t="n">
        <v>0</v>
      </c>
      <c r="ATW30" s="5" t="n">
        <v>0</v>
      </c>
      <c r="ATX30" s="5" t="n">
        <v>0</v>
      </c>
      <c r="ATY30" s="5" t="n">
        <v>0</v>
      </c>
      <c r="ATZ30" s="5" t="n">
        <v>0</v>
      </c>
      <c r="AUA30" s="5" t="n">
        <v>0</v>
      </c>
      <c r="AUB30" s="5" t="n">
        <v>0</v>
      </c>
      <c r="AUC30" s="5" t="n">
        <v>0</v>
      </c>
      <c r="AUD30" s="5" t="n">
        <v>0</v>
      </c>
      <c r="AUE30" s="5" t="n">
        <v>0</v>
      </c>
      <c r="AUF30" s="5" t="n">
        <v>0</v>
      </c>
      <c r="AUG30" s="5" t="n">
        <v>0</v>
      </c>
      <c r="AUH30" s="5" t="n">
        <v>0</v>
      </c>
      <c r="AUI30" s="5" t="n">
        <v>0</v>
      </c>
      <c r="AUJ30" s="5" t="n">
        <v>0</v>
      </c>
      <c r="AUK30" s="5" t="n">
        <v>0</v>
      </c>
      <c r="AUL30" s="5" t="n">
        <v>0</v>
      </c>
      <c r="AUM30" s="5" t="n">
        <v>0</v>
      </c>
      <c r="AUN30" s="5" t="n">
        <v>0</v>
      </c>
      <c r="AUO30" s="5" t="n">
        <v>0</v>
      </c>
      <c r="AUP30" s="5" t="n">
        <v>0</v>
      </c>
      <c r="AUQ30" s="5" t="n">
        <v>0</v>
      </c>
      <c r="AUR30" s="5" t="n">
        <v>0</v>
      </c>
      <c r="AUS30" s="5" t="n">
        <v>0</v>
      </c>
      <c r="AUT30" s="5" t="n">
        <v>0</v>
      </c>
      <c r="AUU30" s="5" t="n">
        <v>0</v>
      </c>
      <c r="AUV30" s="5" t="n">
        <v>0</v>
      </c>
      <c r="AUW30" s="5" t="n">
        <v>0</v>
      </c>
      <c r="AUX30" s="5" t="n">
        <v>0</v>
      </c>
      <c r="AUY30" s="5" t="n">
        <v>0</v>
      </c>
      <c r="AUZ30" s="5" t="n">
        <v>0</v>
      </c>
      <c r="AVA30" s="5" t="n">
        <v>0</v>
      </c>
      <c r="AVB30" s="5" t="n">
        <v>0</v>
      </c>
      <c r="AVC30" s="5" t="n">
        <v>0</v>
      </c>
      <c r="AVD30" s="5" t="n">
        <v>0</v>
      </c>
      <c r="AVE30" s="5" t="n">
        <v>0</v>
      </c>
      <c r="AVF30" s="5" t="n">
        <v>0</v>
      </c>
      <c r="AVG30" s="5" t="n">
        <v>0</v>
      </c>
      <c r="AVH30" s="5" t="n">
        <v>0</v>
      </c>
      <c r="AVI30" s="5" t="n">
        <v>0</v>
      </c>
      <c r="AVJ30" s="5" t="n">
        <v>0</v>
      </c>
      <c r="AVK30" s="5" t="n">
        <v>0</v>
      </c>
      <c r="AVL30" s="5" t="n">
        <v>0</v>
      </c>
      <c r="AVM30" s="5" t="n">
        <v>0</v>
      </c>
      <c r="AVN30" s="5" t="n">
        <v>0</v>
      </c>
      <c r="AVO30" s="5" t="n">
        <v>0</v>
      </c>
      <c r="AVP30" s="5" t="n">
        <v>0</v>
      </c>
      <c r="AVQ30" s="5" t="n">
        <v>0</v>
      </c>
      <c r="AVR30" s="5" t="n">
        <v>0</v>
      </c>
      <c r="AVS30" s="5" t="n">
        <v>0</v>
      </c>
      <c r="AVT30" s="5" t="n">
        <v>0</v>
      </c>
      <c r="AVU30" s="5" t="n">
        <v>0</v>
      </c>
      <c r="AVV30" s="5" t="n">
        <v>0</v>
      </c>
      <c r="AVW30" s="5" t="n">
        <v>0</v>
      </c>
      <c r="AVX30" s="5" t="n">
        <v>0</v>
      </c>
      <c r="AVY30" s="5" t="n">
        <v>0</v>
      </c>
      <c r="AVZ30" s="5" t="n">
        <v>0</v>
      </c>
      <c r="AWA30" s="5" t="n">
        <v>0</v>
      </c>
      <c r="AWB30" s="5" t="n">
        <v>0</v>
      </c>
      <c r="AWC30" s="5" t="n">
        <v>0</v>
      </c>
      <c r="AWD30" s="5" t="n">
        <v>0</v>
      </c>
      <c r="AWE30" s="5" t="n">
        <v>0</v>
      </c>
      <c r="AWF30" s="5" t="n">
        <v>0</v>
      </c>
      <c r="AWG30" s="5" t="n">
        <v>0</v>
      </c>
      <c r="AWH30" s="5" t="n">
        <v>0</v>
      </c>
      <c r="AWI30" s="5" t="n">
        <v>0</v>
      </c>
      <c r="AWJ30" s="5" t="n">
        <v>0</v>
      </c>
      <c r="AWK30" s="5" t="n">
        <v>0</v>
      </c>
      <c r="AWL30" s="5" t="n">
        <v>0</v>
      </c>
      <c r="AWM30" s="5" t="n">
        <v>0</v>
      </c>
      <c r="AWN30" s="5" t="n">
        <v>0</v>
      </c>
      <c r="AWO30" s="5" t="n">
        <v>0</v>
      </c>
      <c r="AWP30" s="5" t="n">
        <v>0</v>
      </c>
      <c r="AWQ30" s="5" t="n">
        <v>0</v>
      </c>
      <c r="AWR30" s="5" t="n">
        <v>0</v>
      </c>
      <c r="AWS30" s="5" t="n">
        <v>0</v>
      </c>
      <c r="AWT30" s="5" t="n">
        <v>0</v>
      </c>
      <c r="AWU30" s="5" t="n">
        <v>0</v>
      </c>
      <c r="AWV30" s="5" t="n">
        <v>0</v>
      </c>
      <c r="AWW30" s="5" t="n">
        <v>0</v>
      </c>
      <c r="AWX30" s="5" t="n">
        <v>0</v>
      </c>
      <c r="AWY30" s="5" t="n">
        <v>0</v>
      </c>
      <c r="AWZ30" s="5" t="n">
        <v>0</v>
      </c>
      <c r="AXA30" s="5" t="n">
        <v>0</v>
      </c>
      <c r="AXB30" s="5" t="n">
        <v>0</v>
      </c>
      <c r="AXC30" s="5" t="n">
        <v>0</v>
      </c>
      <c r="AXD30" s="5" t="n">
        <v>0</v>
      </c>
      <c r="AXE30" s="5" t="n">
        <v>0</v>
      </c>
      <c r="AXF30" s="5" t="n">
        <v>0</v>
      </c>
      <c r="AXG30" s="5" t="n">
        <v>0</v>
      </c>
      <c r="AXH30" s="5" t="n">
        <v>0</v>
      </c>
      <c r="AXI30" s="5" t="n">
        <v>0</v>
      </c>
      <c r="AXJ30" s="5" t="n">
        <v>0</v>
      </c>
      <c r="AXK30" s="5" t="n">
        <v>0</v>
      </c>
      <c r="AXL30" s="5" t="n">
        <v>0</v>
      </c>
      <c r="AXM30" s="5" t="n">
        <v>0</v>
      </c>
      <c r="AXN30" s="5" t="n">
        <v>0</v>
      </c>
      <c r="AXO30" s="5" t="n">
        <v>0</v>
      </c>
      <c r="AXP30" s="5" t="n">
        <v>0</v>
      </c>
      <c r="AXQ30" s="5" t="n">
        <v>0</v>
      </c>
      <c r="AXR30" s="5" t="n">
        <v>0</v>
      </c>
      <c r="AXS30" s="5" t="n">
        <v>0</v>
      </c>
      <c r="AXT30" s="5" t="n">
        <v>0</v>
      </c>
      <c r="AXU30" s="5" t="n">
        <v>0</v>
      </c>
      <c r="AXV30" s="5" t="n">
        <v>0</v>
      </c>
      <c r="AXW30" s="5" t="n">
        <v>0</v>
      </c>
      <c r="AXX30" s="5" t="n">
        <v>0</v>
      </c>
      <c r="AXY30" s="5" t="n">
        <v>0</v>
      </c>
      <c r="AXZ30" s="5" t="n">
        <v>0</v>
      </c>
      <c r="AYA30" s="5" t="n">
        <v>0</v>
      </c>
      <c r="AYB30" s="5" t="n">
        <v>0</v>
      </c>
      <c r="AYC30" s="5" t="n">
        <v>0</v>
      </c>
      <c r="AYD30" s="5" t="n">
        <v>0</v>
      </c>
      <c r="AYE30" s="5" t="n">
        <v>0</v>
      </c>
      <c r="AYF30" s="5" t="n">
        <v>0</v>
      </c>
      <c r="AYG30" s="5" t="n">
        <v>0</v>
      </c>
      <c r="AYH30" s="5" t="n">
        <v>0</v>
      </c>
      <c r="AYI30" s="5" t="n">
        <v>0</v>
      </c>
      <c r="AYJ30" s="5" t="n">
        <v>0</v>
      </c>
      <c r="AYK30" s="5" t="n">
        <v>0</v>
      </c>
      <c r="AYL30" s="5" t="n">
        <v>0</v>
      </c>
      <c r="AYM30" s="5" t="n">
        <v>0</v>
      </c>
      <c r="AYN30" s="5" t="n">
        <v>0</v>
      </c>
      <c r="AYO30" s="5" t="n">
        <v>0</v>
      </c>
      <c r="AYP30" s="5" t="n">
        <v>0</v>
      </c>
      <c r="AYQ30" s="5" t="n">
        <v>0</v>
      </c>
      <c r="AYR30" s="5" t="n">
        <v>0</v>
      </c>
      <c r="AYS30" s="5" t="n">
        <v>0</v>
      </c>
      <c r="AYT30" s="5" t="n">
        <v>0</v>
      </c>
      <c r="AYU30" s="5" t="n">
        <v>0</v>
      </c>
      <c r="AYV30" s="5" t="n">
        <v>0</v>
      </c>
      <c r="AYW30" s="5" t="n">
        <v>0</v>
      </c>
      <c r="AYX30" s="5" t="n">
        <v>0</v>
      </c>
      <c r="AYY30" s="5" t="n">
        <v>0</v>
      </c>
      <c r="AYZ30" s="5" t="n">
        <v>0</v>
      </c>
      <c r="AZA30" s="5" t="n">
        <v>0</v>
      </c>
      <c r="AZB30" s="5" t="n">
        <v>0</v>
      </c>
      <c r="AZC30" s="5" t="n">
        <v>0</v>
      </c>
      <c r="AZD30" s="5" t="n">
        <v>0</v>
      </c>
      <c r="AZE30" s="5" t="n">
        <v>0</v>
      </c>
      <c r="AZF30" s="5" t="n">
        <v>0</v>
      </c>
      <c r="AZG30" s="5" t="n">
        <v>0</v>
      </c>
      <c r="AZH30" s="5" t="n">
        <v>0</v>
      </c>
      <c r="AZI30" s="5" t="n">
        <v>0</v>
      </c>
      <c r="AZJ30" s="5" t="n">
        <v>0</v>
      </c>
      <c r="AZK30" s="5" t="n">
        <v>0</v>
      </c>
      <c r="AZL30" s="5" t="n">
        <v>0</v>
      </c>
      <c r="AZM30" s="5" t="n">
        <v>0</v>
      </c>
      <c r="AZN30" s="5" t="n">
        <v>0</v>
      </c>
      <c r="AZO30" s="5" t="n">
        <v>0</v>
      </c>
      <c r="AZP30" s="5" t="n">
        <v>0</v>
      </c>
      <c r="AZQ30" s="5" t="n">
        <v>0</v>
      </c>
      <c r="AZR30" s="5" t="n">
        <v>0</v>
      </c>
      <c r="AZS30" s="5" t="n">
        <v>0</v>
      </c>
      <c r="AZT30" s="5" t="n">
        <v>0</v>
      </c>
      <c r="AZU30" s="5" t="n">
        <v>0</v>
      </c>
      <c r="AZV30" s="5" t="n">
        <v>0</v>
      </c>
      <c r="AZW30" s="5" t="n">
        <v>0</v>
      </c>
      <c r="AZX30" s="5" t="n">
        <v>0</v>
      </c>
      <c r="AZY30" s="5" t="n">
        <v>0</v>
      </c>
      <c r="AZZ30" s="5" t="n">
        <v>0</v>
      </c>
      <c r="BAA30" s="5" t="n">
        <v>0</v>
      </c>
      <c r="BAB30" s="5" t="n">
        <v>0</v>
      </c>
      <c r="BAC30" s="5" t="n">
        <v>0</v>
      </c>
      <c r="BAD30" s="5" t="n">
        <v>0</v>
      </c>
      <c r="BAE30" s="5" t="n">
        <v>0</v>
      </c>
      <c r="BAF30" s="5" t="n">
        <v>0</v>
      </c>
      <c r="BAG30" s="5" t="n">
        <v>0</v>
      </c>
      <c r="BAH30" s="5" t="n">
        <v>0</v>
      </c>
      <c r="BAI30" s="5" t="n">
        <v>0</v>
      </c>
      <c r="BAJ30" s="5" t="n">
        <v>0</v>
      </c>
      <c r="BAK30" s="5" t="n">
        <v>0</v>
      </c>
      <c r="BAL30" s="5" t="n">
        <v>0</v>
      </c>
      <c r="BAM30" s="5" t="n">
        <v>0</v>
      </c>
      <c r="BAN30" s="5" t="n">
        <v>0</v>
      </c>
      <c r="BAO30" s="5" t="n">
        <v>0</v>
      </c>
      <c r="BAP30" s="5" t="n">
        <v>0</v>
      </c>
      <c r="BAQ30" s="5" t="n">
        <v>0</v>
      </c>
      <c r="BAR30" s="5" t="n">
        <v>0</v>
      </c>
      <c r="BAS30" s="5" t="n">
        <v>0</v>
      </c>
      <c r="BAT30" s="5" t="n">
        <v>0</v>
      </c>
      <c r="BAU30" s="5" t="n">
        <v>0</v>
      </c>
      <c r="BAV30" s="5" t="n">
        <v>0</v>
      </c>
      <c r="BAW30" s="5" t="n">
        <v>0</v>
      </c>
      <c r="BAX30" s="5" t="n">
        <v>0</v>
      </c>
      <c r="BAY30" s="5" t="n">
        <v>0</v>
      </c>
      <c r="BAZ30" s="5" t="n">
        <v>0</v>
      </c>
      <c r="BBA30" s="5" t="n">
        <v>0</v>
      </c>
      <c r="BBB30" s="5" t="n">
        <v>0</v>
      </c>
      <c r="BBC30" s="5" t="n">
        <v>0</v>
      </c>
      <c r="BBD30" s="5" t="n">
        <v>0</v>
      </c>
      <c r="BBE30" s="5" t="n">
        <v>0</v>
      </c>
      <c r="BBF30" s="5" t="n">
        <v>0</v>
      </c>
      <c r="BBG30" s="5" t="n">
        <v>0</v>
      </c>
      <c r="BBH30" s="5" t="n">
        <v>0</v>
      </c>
      <c r="BBI30" s="5" t="n">
        <v>0</v>
      </c>
      <c r="BBJ30" s="5" t="n">
        <v>0</v>
      </c>
      <c r="BBK30" s="5" t="n">
        <v>0</v>
      </c>
      <c r="BBL30" s="5" t="n">
        <v>0</v>
      </c>
      <c r="BBM30" s="5" t="n">
        <v>0</v>
      </c>
      <c r="BBN30" s="5" t="n">
        <v>0</v>
      </c>
      <c r="BBO30" s="5" t="n">
        <v>0</v>
      </c>
      <c r="BBP30" s="5" t="n">
        <v>0</v>
      </c>
      <c r="BBQ30" s="5" t="n">
        <v>0</v>
      </c>
      <c r="BBR30" s="5" t="n">
        <v>0</v>
      </c>
      <c r="BBS30" s="5" t="n">
        <v>0</v>
      </c>
      <c r="BBT30" s="5" t="n">
        <v>0</v>
      </c>
      <c r="BBU30" s="5" t="n">
        <v>0</v>
      </c>
      <c r="BBV30" s="5" t="n">
        <v>0</v>
      </c>
      <c r="BBW30" s="5" t="n">
        <v>0</v>
      </c>
      <c r="BBX30" s="5" t="n">
        <v>0</v>
      </c>
      <c r="BBY30" s="5" t="n">
        <v>0</v>
      </c>
      <c r="BBZ30" s="5" t="n">
        <v>0</v>
      </c>
      <c r="BCA30" s="5" t="n">
        <v>0</v>
      </c>
      <c r="BCB30" s="5" t="n">
        <v>0</v>
      </c>
      <c r="BCC30" s="5" t="n">
        <v>0</v>
      </c>
      <c r="BCD30" s="5" t="n">
        <v>0</v>
      </c>
      <c r="BCE30" s="5" t="n">
        <v>0</v>
      </c>
      <c r="BCF30" s="5" t="n">
        <v>0</v>
      </c>
      <c r="BCG30" s="5" t="n">
        <v>0</v>
      </c>
      <c r="BCH30" s="5" t="n">
        <v>0</v>
      </c>
      <c r="BCI30" s="5" t="n">
        <v>0</v>
      </c>
      <c r="BCJ30" s="5" t="n">
        <v>0</v>
      </c>
      <c r="BCK30" s="5" t="n">
        <v>0</v>
      </c>
      <c r="BCL30" s="5" t="n">
        <v>0</v>
      </c>
      <c r="BCM30" s="5" t="n">
        <v>0</v>
      </c>
      <c r="BCN30" s="5" t="n">
        <v>0</v>
      </c>
      <c r="BCO30" s="5" t="n">
        <v>0</v>
      </c>
      <c r="BCP30" s="5" t="n">
        <v>0</v>
      </c>
      <c r="BCQ30" s="5" t="n">
        <v>0</v>
      </c>
      <c r="BCR30" s="5" t="n">
        <v>0</v>
      </c>
      <c r="BCS30" s="5" t="n">
        <v>0</v>
      </c>
      <c r="BCT30" s="5" t="n">
        <v>0</v>
      </c>
      <c r="BCU30" s="5" t="n">
        <v>0</v>
      </c>
      <c r="BCV30" s="5" t="n">
        <v>0</v>
      </c>
      <c r="BCW30" s="5" t="n">
        <v>0</v>
      </c>
      <c r="BCX30" s="5" t="n">
        <v>0</v>
      </c>
      <c r="BCY30" s="5" t="n">
        <v>0</v>
      </c>
      <c r="BCZ30" s="5" t="n">
        <v>0</v>
      </c>
      <c r="BDA30" s="5" t="n">
        <v>0</v>
      </c>
      <c r="BDB30" s="5" t="n">
        <v>0</v>
      </c>
      <c r="BDC30" s="5" t="n">
        <v>0</v>
      </c>
      <c r="BDD30" s="5" t="n">
        <v>0</v>
      </c>
      <c r="BDE30" s="5" t="n">
        <v>0</v>
      </c>
      <c r="BDF30" s="5" t="n">
        <v>0</v>
      </c>
      <c r="BDG30" s="5" t="n">
        <v>0</v>
      </c>
      <c r="BDH30" s="5" t="n">
        <v>0</v>
      </c>
      <c r="BDI30" s="5" t="n">
        <v>0</v>
      </c>
      <c r="BDJ30" s="5" t="n">
        <v>0</v>
      </c>
      <c r="BDK30" s="5" t="n">
        <v>0</v>
      </c>
      <c r="BDL30" s="5" t="n">
        <v>0</v>
      </c>
      <c r="BDM30" s="5" t="n">
        <v>0</v>
      </c>
      <c r="BDN30" s="5" t="n">
        <v>0</v>
      </c>
      <c r="BDO30" s="5" t="n">
        <v>0</v>
      </c>
      <c r="BDP30" s="5" t="n">
        <v>0</v>
      </c>
      <c r="BDQ30" s="5" t="n">
        <v>0</v>
      </c>
      <c r="BDR30" s="5" t="n">
        <v>0</v>
      </c>
      <c r="BDS30" s="5" t="n">
        <v>0</v>
      </c>
      <c r="BDT30" s="5" t="n">
        <v>0</v>
      </c>
      <c r="BDU30" s="5" t="n">
        <v>0</v>
      </c>
      <c r="BDV30" s="5" t="n">
        <v>0</v>
      </c>
      <c r="BDW30" s="5" t="n">
        <v>0</v>
      </c>
      <c r="BDX30" s="5" t="n">
        <v>0</v>
      </c>
      <c r="BDY30" s="5" t="n">
        <v>0</v>
      </c>
      <c r="BDZ30" s="5" t="n">
        <v>0</v>
      </c>
      <c r="BEA30" s="5" t="n">
        <v>0</v>
      </c>
      <c r="BEB30" s="5" t="n">
        <v>0</v>
      </c>
      <c r="BEC30" s="5" t="n">
        <v>0</v>
      </c>
      <c r="BED30" s="5" t="n">
        <v>0</v>
      </c>
      <c r="BEE30" s="5" t="n">
        <v>0</v>
      </c>
      <c r="BEF30" s="5" t="n">
        <v>0</v>
      </c>
      <c r="BEG30" s="5" t="n">
        <v>0</v>
      </c>
      <c r="BEH30" s="5" t="n">
        <v>0</v>
      </c>
      <c r="BEI30" s="5" t="n">
        <v>0</v>
      </c>
      <c r="BEJ30" s="5" t="n">
        <v>0</v>
      </c>
      <c r="BEK30" s="5" t="n">
        <v>0</v>
      </c>
      <c r="BEL30" s="5" t="n">
        <v>0</v>
      </c>
      <c r="BEM30" s="5" t="n">
        <v>0</v>
      </c>
      <c r="BEN30" s="5" t="n">
        <v>0</v>
      </c>
      <c r="BEO30" s="5" t="n">
        <v>0</v>
      </c>
      <c r="BEP30" s="5" t="n">
        <v>0</v>
      </c>
      <c r="BEQ30" s="5" t="n">
        <v>0</v>
      </c>
      <c r="BER30" s="5" t="n">
        <v>0</v>
      </c>
      <c r="BES30" s="5" t="n">
        <v>0</v>
      </c>
      <c r="BET30" s="5" t="n">
        <v>0</v>
      </c>
      <c r="BEU30" s="5" t="n">
        <v>0</v>
      </c>
      <c r="BEV30" s="5" t="n">
        <v>0</v>
      </c>
      <c r="BEW30" s="5" t="n">
        <v>0</v>
      </c>
      <c r="BEX30" s="5" t="n">
        <v>0</v>
      </c>
      <c r="BEY30" s="5" t="n">
        <v>0</v>
      </c>
      <c r="BEZ30" s="5" t="n">
        <v>0</v>
      </c>
      <c r="BFA30" s="5" t="n">
        <v>0</v>
      </c>
      <c r="BFB30" s="5" t="n">
        <v>0</v>
      </c>
      <c r="BFC30" s="5" t="n">
        <v>0</v>
      </c>
      <c r="BFD30" s="5" t="n">
        <v>0</v>
      </c>
      <c r="BFE30" s="5" t="n">
        <v>0</v>
      </c>
      <c r="BFF30" s="5" t="n">
        <v>0</v>
      </c>
      <c r="BFG30" s="5" t="n">
        <v>0</v>
      </c>
      <c r="BFH30" s="5" t="n">
        <v>0</v>
      </c>
      <c r="BFI30" s="5" t="n">
        <v>0</v>
      </c>
      <c r="BFJ30" s="5" t="n">
        <v>0</v>
      </c>
      <c r="BFK30" s="5" t="n">
        <v>0</v>
      </c>
      <c r="BFL30" s="5" t="n">
        <v>0</v>
      </c>
      <c r="BFM30" s="5" t="n">
        <v>0</v>
      </c>
      <c r="BFN30" s="5" t="n">
        <v>0</v>
      </c>
      <c r="BFO30" s="5" t="n">
        <v>0</v>
      </c>
      <c r="BFP30" s="5" t="n">
        <v>0</v>
      </c>
      <c r="BFQ30" s="5" t="n">
        <v>0</v>
      </c>
      <c r="BFR30" s="5" t="n">
        <v>0</v>
      </c>
      <c r="BFS30" s="5" t="n">
        <v>0</v>
      </c>
      <c r="BFT30" s="5" t="n">
        <v>0</v>
      </c>
      <c r="BFU30" s="5" t="n">
        <v>0</v>
      </c>
      <c r="BFV30" s="5" t="n">
        <v>0</v>
      </c>
      <c r="BFW30" s="5" t="n">
        <v>0</v>
      </c>
      <c r="BFX30" s="5" t="n">
        <v>0</v>
      </c>
      <c r="BFY30" s="5" t="n">
        <v>0</v>
      </c>
      <c r="BFZ30" s="5" t="n">
        <v>0</v>
      </c>
      <c r="BGA30" s="5" t="n">
        <v>0</v>
      </c>
      <c r="BGB30" s="5" t="n">
        <v>0</v>
      </c>
      <c r="BGC30" s="5" t="n">
        <v>0</v>
      </c>
      <c r="BGD30" s="5" t="n">
        <v>0</v>
      </c>
      <c r="BGE30" s="5" t="n">
        <v>0</v>
      </c>
      <c r="BGF30" s="5" t="n">
        <v>0</v>
      </c>
      <c r="BGG30" s="5" t="n">
        <v>0</v>
      </c>
      <c r="BGH30" s="5" t="n">
        <v>0</v>
      </c>
      <c r="BGI30" s="5" t="n">
        <v>0</v>
      </c>
      <c r="BGJ30" s="5" t="n">
        <v>0</v>
      </c>
      <c r="BGK30" s="5" t="n">
        <v>0</v>
      </c>
      <c r="BGL30" s="5" t="n">
        <v>0</v>
      </c>
      <c r="BGM30" s="5" t="n">
        <v>0</v>
      </c>
      <c r="BGN30" s="5" t="n">
        <v>0</v>
      </c>
      <c r="BGO30" s="5" t="n">
        <v>0</v>
      </c>
      <c r="BGP30" s="5" t="n">
        <v>0</v>
      </c>
      <c r="BGQ30" s="5" t="n">
        <v>0</v>
      </c>
      <c r="BGR30" s="5" t="n">
        <v>0</v>
      </c>
      <c r="BGS30" s="5" t="n">
        <v>0</v>
      </c>
      <c r="BGT30" s="5" t="n">
        <v>0</v>
      </c>
      <c r="BGU30" s="5" t="n">
        <v>0</v>
      </c>
      <c r="BGV30" s="5" t="n">
        <v>0</v>
      </c>
      <c r="BGW30" s="5" t="n">
        <v>0</v>
      </c>
      <c r="BGX30" s="5" t="n">
        <v>0</v>
      </c>
      <c r="BGY30" s="5" t="n">
        <v>0</v>
      </c>
      <c r="BGZ30" s="5" t="n">
        <v>0</v>
      </c>
      <c r="BHA30" s="5" t="n">
        <v>0</v>
      </c>
      <c r="BHB30" s="5" t="n">
        <v>0</v>
      </c>
      <c r="BHC30" s="5" t="n">
        <v>0</v>
      </c>
      <c r="BHD30" s="5" t="n">
        <v>0</v>
      </c>
      <c r="BHE30" s="5" t="n">
        <v>0</v>
      </c>
      <c r="BHF30" s="5" t="n">
        <v>0</v>
      </c>
      <c r="BHG30" s="5" t="n">
        <v>0</v>
      </c>
      <c r="BHH30" s="5" t="n">
        <v>0</v>
      </c>
      <c r="BHI30" s="5" t="n">
        <v>0</v>
      </c>
      <c r="BHJ30" s="5" t="n">
        <v>0</v>
      </c>
      <c r="BHK30" s="5" t="n">
        <v>0</v>
      </c>
      <c r="BHL30" s="5" t="n">
        <v>0</v>
      </c>
      <c r="BHM30" s="5" t="n">
        <v>0</v>
      </c>
      <c r="BHN30" s="5" t="n">
        <v>0</v>
      </c>
      <c r="BHO30" s="5" t="n">
        <v>0</v>
      </c>
      <c r="BHP30" s="5" t="n">
        <v>0</v>
      </c>
      <c r="BHQ30" s="5" t="n">
        <v>0</v>
      </c>
      <c r="BHR30" s="5" t="n">
        <v>0</v>
      </c>
      <c r="BHS30" s="5" t="n">
        <v>0</v>
      </c>
      <c r="BHT30" s="5" t="n">
        <v>0</v>
      </c>
      <c r="BHU30" s="5" t="n">
        <v>0</v>
      </c>
      <c r="BHV30" s="5" t="n">
        <v>0</v>
      </c>
      <c r="BHW30" s="5" t="n">
        <v>0</v>
      </c>
      <c r="BHX30" s="5" t="n">
        <v>0</v>
      </c>
      <c r="BHY30" s="5" t="n">
        <v>0</v>
      </c>
      <c r="BHZ30" s="5" t="n">
        <v>0</v>
      </c>
      <c r="BIA30" s="5" t="n">
        <v>0</v>
      </c>
      <c r="BIB30" s="5" t="n">
        <v>0</v>
      </c>
      <c r="BIC30" s="5" t="n">
        <v>0</v>
      </c>
      <c r="BID30" s="5" t="n">
        <v>0</v>
      </c>
      <c r="BIE30" s="5" t="n">
        <v>0</v>
      </c>
      <c r="BIF30" s="5" t="n">
        <v>0</v>
      </c>
      <c r="BIG30" s="5" t="n">
        <v>0</v>
      </c>
      <c r="BIH30" s="5" t="n">
        <v>0</v>
      </c>
      <c r="BII30" s="5" t="n">
        <v>0</v>
      </c>
      <c r="BIJ30" s="5" t="n">
        <v>0</v>
      </c>
      <c r="BIK30" s="5" t="n">
        <v>0</v>
      </c>
      <c r="BIL30" s="5" t="n">
        <v>0</v>
      </c>
      <c r="BIM30" s="5" t="n">
        <v>0</v>
      </c>
      <c r="BIN30" s="5" t="n">
        <v>0</v>
      </c>
      <c r="BIO30" s="5" t="n">
        <v>0</v>
      </c>
      <c r="BIP30" s="5" t="n">
        <v>0</v>
      </c>
      <c r="BIQ30" s="5" t="n">
        <v>0</v>
      </c>
      <c r="BIR30" s="5" t="n">
        <v>0</v>
      </c>
      <c r="BIS30" s="5" t="n">
        <v>0</v>
      </c>
      <c r="BIT30" s="5" t="n">
        <v>0</v>
      </c>
      <c r="BIU30" s="5" t="n">
        <v>0</v>
      </c>
      <c r="BIV30" s="5" t="n">
        <v>0</v>
      </c>
      <c r="BIW30" s="5" t="n">
        <v>0</v>
      </c>
      <c r="BIX30" s="5" t="n">
        <v>0</v>
      </c>
      <c r="BIY30" s="5" t="n">
        <v>0</v>
      </c>
      <c r="BIZ30" s="5" t="n">
        <v>0</v>
      </c>
      <c r="BJA30" s="5" t="n">
        <v>0</v>
      </c>
      <c r="BJB30" s="5" t="n">
        <v>0</v>
      </c>
      <c r="BJC30" s="5" t="n">
        <v>0</v>
      </c>
      <c r="BJD30" s="5" t="n">
        <v>0</v>
      </c>
      <c r="BJE30" s="5" t="n">
        <v>0</v>
      </c>
      <c r="BJF30" s="5" t="n">
        <v>0</v>
      </c>
      <c r="BJG30" s="5" t="n">
        <v>0</v>
      </c>
      <c r="BJH30" s="5" t="n">
        <v>0</v>
      </c>
      <c r="BJI30" s="5" t="n">
        <v>0</v>
      </c>
      <c r="BJJ30" s="5" t="n">
        <v>0</v>
      </c>
      <c r="BJK30" s="5" t="n">
        <v>0</v>
      </c>
      <c r="BJL30" s="5" t="n">
        <v>0</v>
      </c>
      <c r="BJM30" s="5" t="n">
        <v>0</v>
      </c>
      <c r="BJN30" s="5" t="n">
        <v>0</v>
      </c>
      <c r="BJO30" s="5" t="n">
        <v>0</v>
      </c>
      <c r="BJP30" s="5" t="n">
        <v>0</v>
      </c>
      <c r="BJQ30" s="5" t="n">
        <v>0</v>
      </c>
      <c r="BJR30" s="5" t="n">
        <v>0</v>
      </c>
      <c r="BJS30" s="5" t="n">
        <v>0</v>
      </c>
      <c r="BJT30" s="5" t="n">
        <v>0</v>
      </c>
      <c r="BJU30" s="5" t="n">
        <v>0</v>
      </c>
      <c r="BJV30" s="5" t="n">
        <v>0</v>
      </c>
      <c r="BJW30" s="5" t="n">
        <v>0</v>
      </c>
      <c r="BJX30" s="5" t="n">
        <v>0</v>
      </c>
      <c r="BJY30" s="5" t="n">
        <v>0</v>
      </c>
      <c r="BJZ30" s="5" t="n">
        <v>0</v>
      </c>
      <c r="BKA30" s="5" t="n">
        <v>0</v>
      </c>
      <c r="BKB30" s="5" t="n">
        <v>0</v>
      </c>
      <c r="BKC30" s="5" t="n">
        <v>0</v>
      </c>
      <c r="BKD30" s="5" t="n">
        <v>0</v>
      </c>
      <c r="BKE30" s="5" t="n">
        <v>0</v>
      </c>
      <c r="BKF30" s="5" t="n">
        <v>0</v>
      </c>
      <c r="BKG30" s="5" t="n">
        <v>0</v>
      </c>
      <c r="BKH30" s="5" t="n">
        <v>0</v>
      </c>
      <c r="BKI30" s="5" t="n">
        <v>0</v>
      </c>
      <c r="BKJ30" s="5" t="n">
        <v>0</v>
      </c>
      <c r="BKK30" s="5" t="n">
        <v>0</v>
      </c>
      <c r="BKL30" s="5" t="n">
        <v>0</v>
      </c>
      <c r="BKM30" s="5" t="n">
        <v>0</v>
      </c>
      <c r="BKN30" s="5" t="n">
        <v>0</v>
      </c>
      <c r="BKO30" s="5" t="n">
        <v>0</v>
      </c>
      <c r="BKP30" s="5" t="n">
        <v>0</v>
      </c>
      <c r="BKQ30" s="5" t="n">
        <v>0</v>
      </c>
      <c r="BKR30" s="5" t="n">
        <v>0</v>
      </c>
      <c r="BKS30" s="5" t="n">
        <v>0</v>
      </c>
      <c r="BKT30" s="5" t="n">
        <v>0</v>
      </c>
      <c r="BKU30" s="5" t="n">
        <v>0</v>
      </c>
      <c r="BKV30" s="5" t="n">
        <v>0</v>
      </c>
      <c r="BKW30" s="5" t="n">
        <v>0</v>
      </c>
      <c r="BKX30" s="5" t="n">
        <v>0</v>
      </c>
      <c r="BKY30" s="5" t="n">
        <v>0</v>
      </c>
      <c r="BKZ30" s="5" t="n">
        <v>0</v>
      </c>
      <c r="BLA30" s="5" t="n">
        <v>0</v>
      </c>
      <c r="BLB30" s="5" t="n">
        <v>0</v>
      </c>
      <c r="BLC30" s="5" t="n">
        <v>0</v>
      </c>
      <c r="BLD30" s="5" t="n">
        <v>0</v>
      </c>
      <c r="BLE30" s="5" t="n">
        <v>0</v>
      </c>
      <c r="BLF30" s="5" t="n">
        <v>0</v>
      </c>
      <c r="BLG30" s="5" t="n">
        <v>0</v>
      </c>
      <c r="BLH30" s="5" t="n">
        <v>0</v>
      </c>
      <c r="BLI30" s="5" t="n">
        <v>0</v>
      </c>
      <c r="BLJ30" s="5" t="n">
        <v>0</v>
      </c>
      <c r="BLK30" s="5" t="n">
        <v>0</v>
      </c>
      <c r="BLL30" s="5" t="n">
        <v>0</v>
      </c>
      <c r="BLM30" s="5" t="n">
        <v>0</v>
      </c>
      <c r="BLN30" s="5" t="n">
        <v>0</v>
      </c>
      <c r="BLO30" s="5" t="n">
        <v>0</v>
      </c>
      <c r="BLP30" s="5" t="n">
        <v>0</v>
      </c>
      <c r="BLQ30" s="5" t="n">
        <v>0</v>
      </c>
      <c r="BLR30" s="5" t="n">
        <v>0</v>
      </c>
      <c r="BLS30" s="5" t="n">
        <v>0</v>
      </c>
      <c r="BLT30" s="5" t="n">
        <v>0</v>
      </c>
      <c r="BLU30" s="5" t="n">
        <v>0</v>
      </c>
      <c r="BLV30" s="5" t="n">
        <v>0</v>
      </c>
      <c r="BLW30" s="5" t="n">
        <v>0</v>
      </c>
      <c r="BLX30" s="5" t="n">
        <v>0</v>
      </c>
      <c r="BLY30" s="5" t="n">
        <v>0</v>
      </c>
      <c r="BLZ30" s="5" t="n">
        <v>0</v>
      </c>
      <c r="BMA30" s="5" t="n">
        <v>0</v>
      </c>
      <c r="BMB30" s="5" t="n">
        <v>0</v>
      </c>
      <c r="BMC30" s="5" t="n">
        <v>0</v>
      </c>
      <c r="BMD30" s="5" t="n">
        <v>0</v>
      </c>
      <c r="BME30" s="5" t="n">
        <v>0</v>
      </c>
      <c r="BMF30" s="5" t="n">
        <v>0</v>
      </c>
      <c r="BMG30" s="5" t="n">
        <v>0</v>
      </c>
      <c r="BMH30" s="5" t="n">
        <v>0</v>
      </c>
      <c r="BMI30" s="5" t="n">
        <v>0</v>
      </c>
      <c r="BMJ30" s="5" t="n">
        <v>0</v>
      </c>
      <c r="BMK30" s="5" t="n">
        <v>0</v>
      </c>
      <c r="BML30" s="5" t="n">
        <v>0</v>
      </c>
      <c r="BMM30" s="5" t="n">
        <v>0</v>
      </c>
      <c r="BMN30" s="5" t="n">
        <v>0</v>
      </c>
      <c r="BMO30" s="5" t="n">
        <v>0</v>
      </c>
      <c r="BMP30" s="5" t="n">
        <v>0</v>
      </c>
      <c r="BMQ30" s="5" t="n">
        <v>0</v>
      </c>
      <c r="BMR30" s="5" t="n">
        <v>0</v>
      </c>
      <c r="BMS30" s="5" t="n">
        <v>0</v>
      </c>
      <c r="BMT30" s="5" t="n">
        <v>0</v>
      </c>
      <c r="BMU30" s="5" t="n">
        <v>0</v>
      </c>
      <c r="BMV30" s="5" t="n">
        <v>0</v>
      </c>
      <c r="BMW30" s="5" t="n">
        <v>0</v>
      </c>
      <c r="BMX30" s="5" t="n">
        <v>0</v>
      </c>
      <c r="BMY30" s="5" t="n">
        <v>0</v>
      </c>
      <c r="BMZ30" s="5" t="n">
        <v>0</v>
      </c>
      <c r="BNA30" s="5" t="n">
        <v>0</v>
      </c>
      <c r="BNB30" s="5" t="n">
        <v>0</v>
      </c>
      <c r="BNC30" s="5" t="n">
        <v>0</v>
      </c>
      <c r="BND30" s="5" t="n">
        <v>0</v>
      </c>
      <c r="BNE30" s="5" t="n">
        <v>0</v>
      </c>
      <c r="BNF30" s="5" t="n">
        <v>0</v>
      </c>
      <c r="BNG30" s="5" t="n">
        <v>0</v>
      </c>
      <c r="BNH30" s="5" t="n">
        <v>0</v>
      </c>
      <c r="BNI30" s="5" t="n">
        <v>0</v>
      </c>
      <c r="BNJ30" s="5" t="n">
        <v>0</v>
      </c>
      <c r="BNK30" s="5" t="n">
        <v>0</v>
      </c>
      <c r="BNL30" s="5" t="n">
        <v>0</v>
      </c>
      <c r="BNM30" s="5" t="n">
        <v>0</v>
      </c>
      <c r="BNN30" s="5" t="n">
        <v>0</v>
      </c>
      <c r="BNO30" s="5" t="n">
        <v>0</v>
      </c>
      <c r="BNP30" s="5" t="n">
        <v>0</v>
      </c>
      <c r="BNQ30" s="5" t="n">
        <v>0</v>
      </c>
      <c r="BNR30" s="5" t="n">
        <v>0</v>
      </c>
      <c r="BNS30" s="5" t="n">
        <v>0</v>
      </c>
      <c r="BNT30" s="5" t="n">
        <v>0</v>
      </c>
      <c r="BNU30" s="5" t="n">
        <v>0</v>
      </c>
      <c r="BNV30" s="5" t="n">
        <v>0</v>
      </c>
      <c r="BNW30" s="5" t="n">
        <v>0</v>
      </c>
      <c r="BNX30" s="5" t="n">
        <v>0</v>
      </c>
      <c r="BNY30" s="5" t="n">
        <v>0</v>
      </c>
      <c r="BNZ30" s="5" t="n">
        <v>0</v>
      </c>
      <c r="BOA30" s="5" t="n">
        <v>0</v>
      </c>
      <c r="BOB30" s="5" t="n">
        <v>0</v>
      </c>
      <c r="BOC30" s="5" t="n">
        <v>0</v>
      </c>
      <c r="BOD30" s="5" t="n">
        <v>0</v>
      </c>
      <c r="BOE30" s="5" t="n">
        <v>0</v>
      </c>
      <c r="BOF30" s="5" t="n">
        <v>0</v>
      </c>
      <c r="BOG30" s="5" t="n">
        <v>0</v>
      </c>
      <c r="BOH30" s="5" t="n">
        <v>0</v>
      </c>
      <c r="BOI30" s="5" t="n">
        <v>0</v>
      </c>
      <c r="BOJ30" s="5" t="n">
        <v>0</v>
      </c>
      <c r="BOK30" s="5" t="n">
        <v>0</v>
      </c>
      <c r="BOL30" s="5" t="n">
        <v>0</v>
      </c>
      <c r="BOM30" s="5" t="n">
        <v>0</v>
      </c>
      <c r="BON30" s="5" t="n">
        <v>0</v>
      </c>
      <c r="BOO30" s="5" t="n">
        <v>0</v>
      </c>
      <c r="BOP30" s="5" t="n">
        <v>0</v>
      </c>
      <c r="BOQ30" s="5" t="n">
        <v>0</v>
      </c>
      <c r="BOR30" s="5" t="n">
        <v>0</v>
      </c>
      <c r="BOS30" s="5" t="n">
        <v>0</v>
      </c>
      <c r="BOT30" s="5" t="n">
        <v>0</v>
      </c>
      <c r="BOU30" s="5" t="n">
        <v>0</v>
      </c>
      <c r="BOV30" s="5" t="n">
        <v>0</v>
      </c>
      <c r="BOW30" s="5" t="n">
        <v>0</v>
      </c>
      <c r="BOX30" s="5" t="n">
        <v>0</v>
      </c>
      <c r="BOY30" s="5" t="n">
        <v>0</v>
      </c>
      <c r="BOZ30" s="5" t="n">
        <v>0</v>
      </c>
      <c r="BPA30" s="5" t="n">
        <v>0</v>
      </c>
      <c r="BPB30" s="5" t="n">
        <v>0</v>
      </c>
      <c r="BPC30" s="5" t="n">
        <v>0</v>
      </c>
      <c r="BPD30" s="5" t="n">
        <v>0</v>
      </c>
      <c r="BPE30" s="5" t="n">
        <v>0</v>
      </c>
      <c r="BPF30" s="5" t="n">
        <v>0</v>
      </c>
      <c r="BPG30" s="5" t="n">
        <v>0</v>
      </c>
      <c r="BPH30" s="5" t="n">
        <v>0</v>
      </c>
      <c r="BPI30" s="5" t="n">
        <v>0</v>
      </c>
      <c r="BPJ30" s="5" t="n">
        <v>0</v>
      </c>
      <c r="BPK30" s="5" t="n">
        <v>0</v>
      </c>
      <c r="BPL30" s="5" t="n">
        <v>0</v>
      </c>
      <c r="BPM30" s="5" t="n">
        <v>0</v>
      </c>
      <c r="BPN30" s="5" t="n">
        <v>0</v>
      </c>
      <c r="BPO30" s="5" t="n">
        <v>0</v>
      </c>
      <c r="BPP30" s="5" t="n">
        <v>0</v>
      </c>
      <c r="BPQ30" s="5" t="n">
        <v>0</v>
      </c>
      <c r="BPR30" s="5" t="n">
        <v>0</v>
      </c>
      <c r="BPS30" s="5" t="n">
        <v>0</v>
      </c>
      <c r="BPT30" s="5" t="n">
        <v>0</v>
      </c>
      <c r="BPU30" s="5" t="n">
        <v>0</v>
      </c>
      <c r="BPV30" s="5" t="n">
        <v>0</v>
      </c>
      <c r="BPW30" s="5" t="n">
        <v>0</v>
      </c>
      <c r="BPX30" s="5" t="n">
        <v>0</v>
      </c>
      <c r="BPY30" s="5" t="n">
        <v>0</v>
      </c>
      <c r="BPZ30" s="5" t="n">
        <v>0</v>
      </c>
      <c r="BQA30" s="5" t="n">
        <v>0</v>
      </c>
      <c r="BQB30" s="5" t="n">
        <v>0</v>
      </c>
      <c r="BQC30" s="5" t="n">
        <v>0</v>
      </c>
      <c r="BQD30" s="5" t="n">
        <v>0</v>
      </c>
      <c r="BQE30" s="5" t="n">
        <v>0</v>
      </c>
      <c r="BQF30" s="5" t="n">
        <v>0</v>
      </c>
      <c r="BQG30" s="5" t="n">
        <v>0</v>
      </c>
      <c r="BQH30" s="5" t="n">
        <v>0</v>
      </c>
      <c r="BQI30" s="5" t="n">
        <v>0</v>
      </c>
      <c r="BQJ30" s="5" t="n">
        <v>0</v>
      </c>
      <c r="BQK30" s="5" t="n">
        <v>0</v>
      </c>
      <c r="BQL30" s="5" t="n">
        <v>0</v>
      </c>
      <c r="BQM30" s="5" t="n">
        <v>0</v>
      </c>
      <c r="BQN30" s="5" t="n">
        <v>0</v>
      </c>
      <c r="BQO30" s="5" t="n">
        <v>0</v>
      </c>
      <c r="BQP30" s="5" t="n">
        <v>0</v>
      </c>
      <c r="BQQ30" s="5" t="n">
        <v>0</v>
      </c>
      <c r="BQR30" s="5" t="n">
        <v>0</v>
      </c>
      <c r="BQS30" s="5" t="n">
        <v>0</v>
      </c>
      <c r="BQT30" s="5" t="n">
        <v>0</v>
      </c>
      <c r="BQU30" s="5" t="n">
        <v>0</v>
      </c>
      <c r="BQV30" s="5" t="n">
        <v>0</v>
      </c>
      <c r="BQW30" s="5" t="n">
        <v>0</v>
      </c>
      <c r="BQX30" s="5" t="n">
        <v>0</v>
      </c>
      <c r="BQY30" s="5" t="n">
        <v>0</v>
      </c>
      <c r="BQZ30" s="5" t="n">
        <v>0</v>
      </c>
      <c r="BRA30" s="5" t="n">
        <v>0</v>
      </c>
      <c r="BRB30" s="5" t="n">
        <v>0</v>
      </c>
      <c r="BRC30" s="5" t="n">
        <v>0</v>
      </c>
      <c r="BRD30" s="5" t="n">
        <v>0</v>
      </c>
      <c r="BRE30" s="5" t="n">
        <v>0</v>
      </c>
      <c r="BRF30" s="5" t="n">
        <v>0</v>
      </c>
      <c r="BRG30" s="5" t="n">
        <v>0</v>
      </c>
      <c r="BRH30" s="5" t="n">
        <v>0</v>
      </c>
      <c r="BRI30" s="5" t="n">
        <v>0</v>
      </c>
      <c r="BRJ30" s="5" t="n">
        <v>0</v>
      </c>
      <c r="BRK30" s="5" t="n">
        <v>0</v>
      </c>
      <c r="BRL30" s="5" t="n">
        <v>0</v>
      </c>
      <c r="BRM30" s="5" t="n">
        <v>0</v>
      </c>
      <c r="BRN30" s="5" t="n">
        <v>0</v>
      </c>
      <c r="BRO30" s="5" t="n">
        <v>0</v>
      </c>
      <c r="BRP30" s="5" t="n">
        <v>0</v>
      </c>
      <c r="BRQ30" s="5" t="n">
        <v>0</v>
      </c>
      <c r="BRR30" s="5" t="n">
        <v>0</v>
      </c>
      <c r="BRS30" s="5" t="n">
        <v>0</v>
      </c>
      <c r="BRT30" s="5" t="n">
        <v>0</v>
      </c>
      <c r="BRU30" s="5" t="n">
        <v>0</v>
      </c>
      <c r="BRV30" s="5" t="n">
        <v>0</v>
      </c>
      <c r="BRW30" s="5" t="n">
        <v>0</v>
      </c>
      <c r="BRX30" s="5" t="n">
        <v>0</v>
      </c>
      <c r="BRY30" s="5" t="n">
        <v>0</v>
      </c>
      <c r="BRZ30" s="5" t="n">
        <v>0</v>
      </c>
      <c r="BSA30" s="5" t="n">
        <v>0</v>
      </c>
      <c r="BSB30" s="5" t="n">
        <v>0</v>
      </c>
      <c r="BSC30" s="5" t="n">
        <v>0</v>
      </c>
      <c r="BSD30" s="5" t="n">
        <v>0</v>
      </c>
      <c r="BSE30" s="5" t="n">
        <v>0</v>
      </c>
      <c r="BSF30" s="5" t="n">
        <v>0</v>
      </c>
      <c r="BSG30" s="5" t="n">
        <v>0</v>
      </c>
      <c r="BSH30" s="5" t="n">
        <v>0</v>
      </c>
      <c r="BSI30" s="5" t="n">
        <v>0</v>
      </c>
      <c r="BSJ30" s="5" t="n">
        <v>0</v>
      </c>
      <c r="BSK30" s="5" t="n">
        <v>0</v>
      </c>
      <c r="BSL30" s="5" t="n">
        <v>0</v>
      </c>
      <c r="BSM30" s="5" t="n">
        <v>0</v>
      </c>
      <c r="BSN30" s="5" t="n">
        <v>0</v>
      </c>
      <c r="BSO30" s="5" t="n">
        <v>0</v>
      </c>
      <c r="BSP30" s="5" t="n">
        <v>0</v>
      </c>
      <c r="BSQ30" s="5" t="n">
        <v>0</v>
      </c>
      <c r="BSR30" s="5" t="n">
        <v>0</v>
      </c>
      <c r="BSS30" s="5" t="n">
        <v>0</v>
      </c>
      <c r="BST30" s="5" t="n">
        <v>0</v>
      </c>
      <c r="BSU30" s="5" t="n">
        <v>0</v>
      </c>
      <c r="BSV30" s="5" t="n">
        <v>0</v>
      </c>
      <c r="BSW30" s="5" t="n">
        <v>0</v>
      </c>
      <c r="BSX30" s="5" t="n">
        <v>0</v>
      </c>
      <c r="BSY30" s="5" t="n">
        <v>0</v>
      </c>
      <c r="BSZ30" s="5" t="n">
        <v>0</v>
      </c>
      <c r="BTA30" s="5" t="n">
        <v>0</v>
      </c>
      <c r="BTB30" s="5" t="n">
        <v>0</v>
      </c>
      <c r="BTC30" s="5" t="n">
        <v>0</v>
      </c>
      <c r="BTD30" s="5" t="n">
        <v>0</v>
      </c>
      <c r="BTE30" s="5" t="n">
        <v>0</v>
      </c>
      <c r="BTF30" s="5" t="n">
        <v>0</v>
      </c>
      <c r="BTG30" s="5" t="n">
        <v>0</v>
      </c>
      <c r="BTH30" s="5" t="n">
        <v>0</v>
      </c>
      <c r="BTI30" s="5" t="n">
        <v>0</v>
      </c>
      <c r="BTJ30" s="5" t="n">
        <v>0</v>
      </c>
      <c r="BTK30" s="5" t="n">
        <v>0</v>
      </c>
      <c r="BTL30" s="5" t="n">
        <v>0</v>
      </c>
      <c r="BTM30" s="5" t="n">
        <v>0</v>
      </c>
      <c r="BTN30" s="5" t="n">
        <v>0</v>
      </c>
      <c r="BTO30" s="5" t="n">
        <v>0</v>
      </c>
      <c r="BTP30" s="5" t="n">
        <v>0</v>
      </c>
      <c r="BTQ30" s="5" t="n">
        <v>0</v>
      </c>
      <c r="BTR30" s="5" t="n">
        <v>0</v>
      </c>
      <c r="BTS30" s="5" t="n">
        <v>0</v>
      </c>
      <c r="BTT30" s="5" t="n">
        <v>0</v>
      </c>
      <c r="BTU30" s="5" t="n">
        <v>0</v>
      </c>
      <c r="BTV30" s="5" t="n">
        <v>0</v>
      </c>
      <c r="BTW30" s="5" t="n">
        <v>0</v>
      </c>
      <c r="BTX30" s="5" t="n">
        <v>0</v>
      </c>
      <c r="BTY30" s="5" t="n">
        <v>0</v>
      </c>
      <c r="BTZ30" s="5" t="n">
        <v>0</v>
      </c>
      <c r="BUA30" s="5" t="n">
        <v>0</v>
      </c>
      <c r="BUB30" s="5" t="n">
        <v>0</v>
      </c>
      <c r="BUC30" s="5" t="n">
        <v>0</v>
      </c>
      <c r="BUD30" s="5" t="n">
        <v>0</v>
      </c>
      <c r="BUE30" s="5" t="n">
        <v>0</v>
      </c>
      <c r="BUF30" s="5" t="n">
        <v>0</v>
      </c>
      <c r="BUG30" s="5" t="n">
        <v>0</v>
      </c>
      <c r="BUH30" s="5" t="n">
        <v>0</v>
      </c>
      <c r="BUI30" s="5" t="n">
        <v>0</v>
      </c>
      <c r="BUJ30" s="5" t="n">
        <v>0</v>
      </c>
      <c r="BUK30" s="5" t="n">
        <v>0</v>
      </c>
      <c r="BUL30" s="5" t="n">
        <v>0</v>
      </c>
      <c r="BUM30" s="5" t="n">
        <v>0</v>
      </c>
      <c r="BUN30" s="5" t="n">
        <v>0</v>
      </c>
      <c r="BUO30" s="5" t="n">
        <v>0</v>
      </c>
      <c r="BUP30" s="5" t="n">
        <v>0</v>
      </c>
      <c r="BUQ30" s="5" t="n">
        <v>0</v>
      </c>
      <c r="BUR30" s="5" t="n">
        <v>0</v>
      </c>
      <c r="BUS30" s="5" t="n">
        <v>0</v>
      </c>
      <c r="BUT30" s="5" t="n">
        <v>0</v>
      </c>
      <c r="BUU30" s="5" t="n">
        <v>0</v>
      </c>
      <c r="BUV30" s="5" t="n">
        <v>0</v>
      </c>
      <c r="BUW30" s="5" t="n">
        <v>0</v>
      </c>
      <c r="BUX30" s="5" t="n">
        <v>0</v>
      </c>
      <c r="BUY30" s="5" t="n">
        <v>0</v>
      </c>
      <c r="BUZ30" s="5" t="n">
        <v>0</v>
      </c>
      <c r="BVA30" s="5" t="n">
        <v>0</v>
      </c>
      <c r="BVB30" s="5" t="n">
        <v>0</v>
      </c>
      <c r="BVC30" s="5" t="n">
        <v>0</v>
      </c>
      <c r="BVD30" s="5" t="n">
        <v>0</v>
      </c>
      <c r="BVE30" s="5" t="n">
        <v>0</v>
      </c>
      <c r="BVF30" s="5" t="n">
        <v>0</v>
      </c>
      <c r="BVG30" s="5" t="n">
        <v>0</v>
      </c>
      <c r="BVH30" s="5" t="n">
        <v>0</v>
      </c>
      <c r="BVI30" s="5" t="n">
        <v>0</v>
      </c>
      <c r="BVJ30" s="5" t="n">
        <v>0</v>
      </c>
      <c r="BVK30" s="5" t="n">
        <v>0</v>
      </c>
      <c r="BVL30" s="5" t="n">
        <v>0</v>
      </c>
      <c r="BVM30" s="5" t="n">
        <v>0</v>
      </c>
      <c r="BVN30" s="5" t="n">
        <v>0</v>
      </c>
      <c r="BVO30" s="5" t="n">
        <v>0</v>
      </c>
      <c r="BVP30" s="5" t="n">
        <v>0</v>
      </c>
      <c r="BVQ30" s="5" t="n">
        <v>0</v>
      </c>
      <c r="BVR30" s="5" t="n">
        <v>0</v>
      </c>
      <c r="BVS30" s="5" t="n">
        <v>0</v>
      </c>
      <c r="BVT30" s="5" t="n">
        <v>0</v>
      </c>
      <c r="BVU30" s="5" t="n">
        <v>0</v>
      </c>
      <c r="BVV30" s="5" t="n">
        <v>0</v>
      </c>
      <c r="BVW30" s="5" t="n">
        <v>0</v>
      </c>
      <c r="BVX30" s="5" t="n">
        <v>0</v>
      </c>
      <c r="BVY30" s="5" t="n">
        <v>0</v>
      </c>
      <c r="BVZ30" s="5" t="n">
        <v>0</v>
      </c>
      <c r="BWA30" s="5" t="n">
        <v>0</v>
      </c>
      <c r="BWB30" s="5" t="n">
        <v>0</v>
      </c>
      <c r="BWC30" s="5" t="n">
        <v>0</v>
      </c>
      <c r="BWD30" s="5" t="n">
        <v>0</v>
      </c>
      <c r="BWE30" s="5" t="n">
        <v>0</v>
      </c>
      <c r="BWF30" s="5" t="n">
        <v>0</v>
      </c>
      <c r="BWG30" s="5" t="n">
        <v>0</v>
      </c>
      <c r="BWH30" s="5" t="n">
        <v>0</v>
      </c>
      <c r="BWI30" s="5" t="n">
        <v>0</v>
      </c>
      <c r="BWJ30" s="5" t="n">
        <v>0</v>
      </c>
      <c r="BWK30" s="5" t="n">
        <v>0</v>
      </c>
      <c r="BWL30" s="5" t="n">
        <v>0</v>
      </c>
      <c r="BWM30" s="5" t="n">
        <v>0</v>
      </c>
      <c r="BWN30" s="5" t="n">
        <v>0</v>
      </c>
      <c r="BWO30" s="5" t="n">
        <v>0</v>
      </c>
      <c r="BWP30" s="5" t="n">
        <v>0</v>
      </c>
      <c r="BWQ30" s="5" t="n">
        <v>0</v>
      </c>
      <c r="BWR30" s="5" t="n">
        <v>0</v>
      </c>
      <c r="BWS30" s="5" t="n">
        <v>0</v>
      </c>
      <c r="BWT30" s="5" t="n">
        <v>0</v>
      </c>
      <c r="BWU30" s="5" t="n">
        <v>0</v>
      </c>
      <c r="BWV30" s="5" t="n">
        <v>0</v>
      </c>
      <c r="BWW30" s="5" t="n">
        <v>0</v>
      </c>
      <c r="BWX30" s="5" t="n">
        <v>0</v>
      </c>
      <c r="BWY30" s="5" t="n">
        <v>0</v>
      </c>
      <c r="BWZ30" s="5" t="n">
        <v>0</v>
      </c>
      <c r="BXA30" s="5" t="n">
        <v>0</v>
      </c>
      <c r="BXB30" s="5" t="n">
        <v>0</v>
      </c>
      <c r="BXC30" s="5" t="n">
        <v>0</v>
      </c>
      <c r="BXD30" s="5" t="n">
        <v>0</v>
      </c>
      <c r="BXE30" s="5" t="n">
        <v>0</v>
      </c>
      <c r="BXF30" s="5" t="n">
        <v>0</v>
      </c>
      <c r="BXG30" s="5" t="n">
        <v>0</v>
      </c>
      <c r="BXH30" s="5" t="n">
        <v>0</v>
      </c>
      <c r="BXI30" s="5" t="n">
        <v>0</v>
      </c>
      <c r="BXJ30" s="5" t="n">
        <v>0</v>
      </c>
      <c r="BXK30" s="5" t="n">
        <v>0</v>
      </c>
      <c r="BXL30" s="5" t="n">
        <v>0</v>
      </c>
      <c r="BXM30" s="5" t="n">
        <v>0</v>
      </c>
      <c r="BXN30" s="5" t="n">
        <v>0</v>
      </c>
      <c r="BXO30" s="5" t="n">
        <v>0</v>
      </c>
      <c r="BXP30" s="5" t="n">
        <v>0</v>
      </c>
      <c r="BXQ30" s="5" t="n">
        <v>0</v>
      </c>
      <c r="BXR30" s="5" t="n">
        <v>0</v>
      </c>
      <c r="BXS30" s="5" t="n">
        <v>0</v>
      </c>
      <c r="BXT30" s="5" t="n">
        <v>0</v>
      </c>
      <c r="BXU30" s="5" t="n">
        <v>0</v>
      </c>
      <c r="BXV30" s="5" t="n">
        <v>0</v>
      </c>
      <c r="BXW30" s="5" t="n">
        <v>0</v>
      </c>
      <c r="BXX30" s="5" t="n">
        <v>0</v>
      </c>
      <c r="BXY30" s="5" t="n">
        <v>0</v>
      </c>
      <c r="BXZ30" s="5" t="n">
        <v>0</v>
      </c>
      <c r="BYA30" s="5" t="n">
        <v>0</v>
      </c>
      <c r="BYB30" s="5" t="n">
        <v>0</v>
      </c>
      <c r="BYC30" s="5" t="n">
        <v>0</v>
      </c>
      <c r="BYD30" s="5" t="n">
        <v>0</v>
      </c>
      <c r="BYE30" s="5" t="n">
        <v>0</v>
      </c>
      <c r="BYF30" s="5" t="n">
        <v>0</v>
      </c>
      <c r="BYG30" s="5" t="n">
        <v>0</v>
      </c>
      <c r="BYH30" s="5" t="n">
        <v>0</v>
      </c>
      <c r="BYI30" s="5" t="n">
        <v>0</v>
      </c>
      <c r="BYJ30" s="5" t="n">
        <v>0</v>
      </c>
      <c r="BYK30" s="5" t="n">
        <v>0</v>
      </c>
      <c r="BYL30" s="5" t="n">
        <v>0</v>
      </c>
      <c r="BYM30" s="5" t="n">
        <v>0</v>
      </c>
      <c r="BYN30" s="5" t="n">
        <v>0</v>
      </c>
      <c r="BYO30" s="5" t="n">
        <v>0</v>
      </c>
      <c r="BYP30" s="5" t="n">
        <v>0</v>
      </c>
      <c r="BYQ30" s="5" t="n">
        <v>0</v>
      </c>
      <c r="BYR30" s="5" t="n">
        <v>0</v>
      </c>
      <c r="BYS30" s="5" t="n">
        <v>0</v>
      </c>
      <c r="BYT30" s="5" t="n">
        <v>0</v>
      </c>
      <c r="BYU30" s="5" t="n">
        <v>0</v>
      </c>
      <c r="BYV30" s="5" t="n">
        <v>0</v>
      </c>
      <c r="BYW30" s="5" t="n">
        <v>0</v>
      </c>
      <c r="BYX30" s="5" t="n">
        <v>0</v>
      </c>
      <c r="BYY30" s="5" t="n">
        <v>0</v>
      </c>
      <c r="BYZ30" s="5" t="n">
        <v>0</v>
      </c>
      <c r="BZA30" s="5" t="n">
        <v>0</v>
      </c>
      <c r="BZB30" s="5" t="n">
        <v>0</v>
      </c>
      <c r="BZC30" s="5" t="n">
        <v>0</v>
      </c>
      <c r="BZD30" s="5" t="n">
        <v>0</v>
      </c>
      <c r="BZE30" s="5" t="n">
        <v>0</v>
      </c>
      <c r="BZF30" s="5" t="n">
        <v>0</v>
      </c>
      <c r="BZG30" s="5" t="n">
        <v>0</v>
      </c>
      <c r="BZH30" s="5" t="n">
        <v>0</v>
      </c>
      <c r="BZI30" s="5" t="n">
        <v>0</v>
      </c>
      <c r="BZJ30" s="5" t="n">
        <v>0</v>
      </c>
      <c r="BZK30" s="5" t="n">
        <v>0</v>
      </c>
      <c r="BZL30" s="5" t="n">
        <v>0</v>
      </c>
      <c r="BZM30" s="5" t="n">
        <v>0</v>
      </c>
      <c r="BZN30" s="5" t="n">
        <v>0</v>
      </c>
      <c r="BZO30" s="5" t="n">
        <v>0</v>
      </c>
      <c r="BZP30" s="5" t="n">
        <v>0</v>
      </c>
      <c r="BZQ30" s="5" t="n">
        <v>0</v>
      </c>
      <c r="BZR30" s="5" t="n">
        <v>0</v>
      </c>
      <c r="BZS30" s="5" t="n">
        <v>0</v>
      </c>
      <c r="BZT30" s="5" t="n">
        <v>0</v>
      </c>
      <c r="BZU30" s="5" t="n">
        <v>0</v>
      </c>
      <c r="BZV30" s="5" t="n">
        <v>0</v>
      </c>
      <c r="BZW30" s="5" t="n">
        <v>0</v>
      </c>
      <c r="BZX30" s="5" t="n">
        <v>0</v>
      </c>
      <c r="BZY30" s="5" t="n">
        <v>0</v>
      </c>
      <c r="BZZ30" s="5" t="n">
        <v>0</v>
      </c>
      <c r="CAA30" s="5" t="n">
        <v>0</v>
      </c>
      <c r="CAB30" s="5" t="n">
        <v>0</v>
      </c>
      <c r="CAC30" s="5" t="n">
        <v>0</v>
      </c>
      <c r="CAD30" s="5" t="n">
        <v>0</v>
      </c>
      <c r="CAE30" s="5" t="n">
        <v>0</v>
      </c>
      <c r="CAF30" s="5" t="n">
        <v>0</v>
      </c>
      <c r="CAG30" s="5" t="n">
        <v>0</v>
      </c>
      <c r="CAH30" s="5" t="n">
        <v>0</v>
      </c>
      <c r="CAI30" s="5" t="n">
        <v>0</v>
      </c>
      <c r="CAJ30" s="5" t="n">
        <v>0</v>
      </c>
      <c r="CAK30" s="5" t="n">
        <v>0</v>
      </c>
      <c r="CAL30" s="5" t="n">
        <v>0</v>
      </c>
      <c r="CAM30" s="5" t="n">
        <v>0</v>
      </c>
      <c r="CAN30" s="5" t="n">
        <v>0</v>
      </c>
      <c r="CAO30" s="5" t="n">
        <v>0</v>
      </c>
      <c r="CAP30" s="5" t="n">
        <v>0</v>
      </c>
      <c r="CAQ30" s="5" t="n">
        <v>0</v>
      </c>
      <c r="CAR30" s="5" t="n">
        <v>0</v>
      </c>
      <c r="CAS30" s="5" t="n">
        <v>0</v>
      </c>
      <c r="CAT30" s="5" t="n">
        <v>0</v>
      </c>
      <c r="CAU30" s="5" t="n">
        <v>0</v>
      </c>
      <c r="CAV30" s="5" t="n">
        <v>0</v>
      </c>
      <c r="CAW30" s="5" t="n">
        <v>0</v>
      </c>
      <c r="CAX30" s="5" t="n">
        <v>0</v>
      </c>
      <c r="CAY30" s="5" t="n">
        <v>0</v>
      </c>
      <c r="CAZ30" s="5" t="n">
        <v>0</v>
      </c>
      <c r="CBA30" s="5" t="n">
        <v>0</v>
      </c>
      <c r="CBB30" s="5" t="n">
        <v>0</v>
      </c>
      <c r="CBC30" s="5" t="n">
        <v>0</v>
      </c>
      <c r="CBD30" s="5" t="n">
        <v>0</v>
      </c>
      <c r="CBE30" s="5" t="n">
        <v>0</v>
      </c>
      <c r="CBF30" s="5" t="n">
        <v>0</v>
      </c>
      <c r="CBG30" s="5" t="n">
        <v>0</v>
      </c>
      <c r="CBH30" s="5" t="n">
        <v>0</v>
      </c>
      <c r="CBI30" s="5" t="n">
        <v>0</v>
      </c>
      <c r="CBJ30" s="5" t="n">
        <v>0</v>
      </c>
      <c r="CBK30" s="5" t="n">
        <v>0</v>
      </c>
      <c r="CBL30" s="5" t="n">
        <v>0</v>
      </c>
      <c r="CBM30" s="5" t="n">
        <v>0</v>
      </c>
      <c r="CBN30" s="5" t="n">
        <v>0</v>
      </c>
      <c r="CBO30" s="5" t="n">
        <v>0</v>
      </c>
      <c r="CBP30" s="5" t="n">
        <v>0</v>
      </c>
      <c r="CBQ30" s="5" t="n">
        <v>0</v>
      </c>
      <c r="CBR30" s="5" t="n">
        <v>0</v>
      </c>
      <c r="CBS30" s="5" t="n">
        <v>0</v>
      </c>
      <c r="CBT30" s="5" t="n">
        <v>0</v>
      </c>
      <c r="CBU30" s="5" t="n">
        <v>0</v>
      </c>
      <c r="CBV30" s="5" t="n">
        <v>0</v>
      </c>
      <c r="CBW30" s="5" t="n">
        <v>0</v>
      </c>
      <c r="CBX30" s="5" t="n">
        <v>0</v>
      </c>
      <c r="CBY30" s="5" t="n">
        <v>0</v>
      </c>
      <c r="CBZ30" s="5" t="n">
        <v>0</v>
      </c>
      <c r="CCA30" s="5" t="n">
        <v>0</v>
      </c>
      <c r="CCB30" s="5" t="n">
        <v>0</v>
      </c>
      <c r="CCC30" s="5" t="n">
        <v>0</v>
      </c>
      <c r="CCD30" s="5" t="n">
        <v>0</v>
      </c>
      <c r="CCE30" s="5" t="n">
        <v>0</v>
      </c>
      <c r="CCF30" s="5" t="n">
        <v>0</v>
      </c>
      <c r="CCG30" s="5" t="n">
        <v>0</v>
      </c>
      <c r="CCH30" s="5" t="n">
        <v>0</v>
      </c>
      <c r="CCI30" s="5" t="n">
        <v>0</v>
      </c>
      <c r="CCJ30" s="5" t="n">
        <v>0</v>
      </c>
      <c r="CCK30" s="5" t="n">
        <v>0</v>
      </c>
      <c r="CCL30" s="5" t="n">
        <v>0</v>
      </c>
      <c r="CCM30" s="5" t="n">
        <v>0</v>
      </c>
      <c r="CCN30" s="5" t="n">
        <v>0</v>
      </c>
      <c r="CCO30" s="5" t="n">
        <v>0</v>
      </c>
      <c r="CCP30" s="5" t="n">
        <v>0</v>
      </c>
      <c r="CCQ30" s="5" t="n">
        <v>0</v>
      </c>
      <c r="CCR30" s="5" t="n">
        <v>0</v>
      </c>
      <c r="CCS30" s="5" t="n">
        <v>0</v>
      </c>
      <c r="CCT30" s="5" t="n">
        <v>0</v>
      </c>
      <c r="CCU30" s="5" t="n">
        <v>0</v>
      </c>
      <c r="CCV30" s="5" t="n">
        <v>0</v>
      </c>
      <c r="CCW30" s="5" t="n">
        <v>0</v>
      </c>
      <c r="CCX30" s="5" t="n">
        <v>0</v>
      </c>
      <c r="CCY30" s="5" t="n">
        <v>0</v>
      </c>
      <c r="CCZ30" s="5" t="n">
        <v>0</v>
      </c>
      <c r="CDA30" s="5" t="n">
        <v>0</v>
      </c>
      <c r="CDB30" s="5" t="n">
        <v>0</v>
      </c>
      <c r="CDC30" s="5" t="n">
        <v>0</v>
      </c>
      <c r="CDD30" s="5" t="n">
        <v>0</v>
      </c>
      <c r="CDE30" s="5" t="n">
        <v>0</v>
      </c>
      <c r="CDF30" s="5" t="n">
        <v>0</v>
      </c>
      <c r="CDG30" s="5" t="n">
        <v>0</v>
      </c>
      <c r="CDH30" s="5" t="n">
        <v>0</v>
      </c>
      <c r="CDI30" s="5" t="n">
        <v>0</v>
      </c>
      <c r="CDJ30" s="5" t="n">
        <v>0</v>
      </c>
      <c r="CDK30" s="5" t="n">
        <v>0</v>
      </c>
      <c r="CDL30" s="5" t="n">
        <v>0</v>
      </c>
      <c r="CDM30" s="5" t="n">
        <v>0</v>
      </c>
      <c r="CDN30" s="5" t="n">
        <v>0</v>
      </c>
      <c r="CDO30" s="5" t="n">
        <v>0</v>
      </c>
      <c r="CDP30" s="5" t="n">
        <v>0</v>
      </c>
      <c r="CDQ30" s="5" t="n">
        <v>0</v>
      </c>
      <c r="CDR30" s="5" t="n">
        <v>0</v>
      </c>
      <c r="CDS30" s="5" t="n">
        <v>0</v>
      </c>
      <c r="CDT30" s="5" t="n">
        <v>0</v>
      </c>
      <c r="CDU30" s="5" t="n">
        <v>0</v>
      </c>
      <c r="CDV30" s="5" t="n">
        <v>0</v>
      </c>
      <c r="CDW30" s="5" t="n">
        <v>0</v>
      </c>
      <c r="CDX30" s="5" t="n">
        <v>0</v>
      </c>
      <c r="CDY30" s="5" t="n">
        <v>0</v>
      </c>
      <c r="CDZ30" s="5" t="n">
        <v>0</v>
      </c>
      <c r="CEA30" s="5" t="n">
        <v>0</v>
      </c>
      <c r="CEB30" s="5" t="n">
        <v>0</v>
      </c>
      <c r="CEC30" s="5" t="n">
        <v>0</v>
      </c>
      <c r="CED30" s="5" t="n">
        <v>0</v>
      </c>
      <c r="CEE30" s="5" t="n">
        <v>0</v>
      </c>
      <c r="CEF30" s="5" t="n">
        <v>0</v>
      </c>
      <c r="CEG30" s="5" t="n">
        <v>0</v>
      </c>
      <c r="CEH30" s="5" t="n">
        <v>0</v>
      </c>
      <c r="CEI30" s="5" t="n">
        <v>0</v>
      </c>
      <c r="CEJ30" s="5" t="n">
        <v>0</v>
      </c>
      <c r="CEK30" s="5" t="n">
        <v>0</v>
      </c>
      <c r="CEL30" s="5" t="n">
        <v>0</v>
      </c>
      <c r="CEM30" s="5" t="n">
        <v>0</v>
      </c>
      <c r="CEN30" s="5" t="n">
        <v>0</v>
      </c>
      <c r="CEO30" s="5" t="n">
        <v>0</v>
      </c>
      <c r="CEP30" s="5" t="n">
        <v>0</v>
      </c>
      <c r="CEQ30" s="5" t="n">
        <v>0</v>
      </c>
      <c r="CER30" s="5" t="n">
        <v>0</v>
      </c>
      <c r="CES30" s="5" t="n">
        <v>0</v>
      </c>
      <c r="CET30" s="5" t="n">
        <v>0</v>
      </c>
      <c r="CEU30" s="5" t="n">
        <v>0</v>
      </c>
      <c r="CEV30" s="5" t="n">
        <v>0</v>
      </c>
      <c r="CEW30" s="5" t="n">
        <v>0</v>
      </c>
      <c r="CEX30" s="5" t="n">
        <v>0</v>
      </c>
      <c r="CEY30" s="5" t="n">
        <v>0</v>
      </c>
      <c r="CEZ30" s="5" t="n">
        <v>0</v>
      </c>
      <c r="CFA30" s="5" t="n">
        <v>0</v>
      </c>
      <c r="CFB30" s="5" t="n">
        <v>0</v>
      </c>
      <c r="CFC30" s="5" t="n">
        <v>0</v>
      </c>
      <c r="CFD30" s="5" t="n">
        <v>0</v>
      </c>
      <c r="CFE30" s="5" t="n">
        <v>0</v>
      </c>
      <c r="CFF30" s="5" t="n">
        <v>0</v>
      </c>
      <c r="CFG30" s="5" t="n">
        <v>0</v>
      </c>
      <c r="CFH30" s="5" t="n">
        <v>0</v>
      </c>
      <c r="CFI30" s="5" t="n">
        <v>0</v>
      </c>
      <c r="CFJ30" s="5" t="n">
        <v>0</v>
      </c>
      <c r="CFK30" s="5" t="n">
        <v>0</v>
      </c>
      <c r="CFL30" s="5" t="n">
        <v>0</v>
      </c>
      <c r="CFM30" s="5" t="n">
        <v>0</v>
      </c>
      <c r="CFN30" s="5" t="n">
        <v>0</v>
      </c>
      <c r="CFO30" s="5" t="n">
        <v>0</v>
      </c>
      <c r="CFP30" s="5" t="n">
        <v>0</v>
      </c>
      <c r="CFQ30" s="5" t="n">
        <v>0</v>
      </c>
      <c r="CFR30" s="5" t="n">
        <v>0</v>
      </c>
      <c r="CFS30" s="5" t="n">
        <v>0</v>
      </c>
      <c r="CFT30" s="5" t="n">
        <v>0</v>
      </c>
      <c r="CFU30" s="5" t="n">
        <v>0</v>
      </c>
      <c r="CFV30" s="5" t="n">
        <v>0</v>
      </c>
      <c r="CFW30" s="5" t="n">
        <v>0</v>
      </c>
      <c r="CFX30" s="5" t="n">
        <v>0</v>
      </c>
      <c r="CFY30" s="5" t="n">
        <v>0</v>
      </c>
      <c r="CFZ30" s="5" t="n">
        <v>0</v>
      </c>
      <c r="CGA30" s="5" t="n">
        <v>0</v>
      </c>
      <c r="CGB30" s="5" t="n">
        <v>0</v>
      </c>
      <c r="CGC30" s="5" t="n">
        <v>0</v>
      </c>
      <c r="CGD30" s="5" t="n">
        <v>0</v>
      </c>
      <c r="CGE30" s="5" t="n">
        <v>0</v>
      </c>
      <c r="CGF30" s="5" t="n">
        <v>0</v>
      </c>
      <c r="CGG30" s="5" t="n">
        <v>0</v>
      </c>
      <c r="CGH30" s="5" t="n">
        <v>0</v>
      </c>
      <c r="CGI30" s="5" t="n">
        <v>0</v>
      </c>
      <c r="CGJ30" s="5" t="n">
        <v>0</v>
      </c>
      <c r="CGK30" s="5" t="n">
        <v>0</v>
      </c>
      <c r="CGL30" s="5" t="n">
        <v>0</v>
      </c>
      <c r="CGM30" s="5" t="n">
        <v>0</v>
      </c>
      <c r="CGN30" s="5" t="n">
        <v>0</v>
      </c>
      <c r="CGO30" s="5" t="n">
        <v>0</v>
      </c>
      <c r="CGP30" s="5" t="n">
        <v>0</v>
      </c>
      <c r="CGQ30" s="5" t="n">
        <v>0</v>
      </c>
      <c r="CGR30" s="5" t="n">
        <v>0</v>
      </c>
      <c r="CGS30" s="5" t="n">
        <v>0</v>
      </c>
      <c r="CGT30" s="5" t="n">
        <v>0</v>
      </c>
      <c r="CGU30" s="5" t="n">
        <v>0</v>
      </c>
      <c r="CGV30" s="5" t="n">
        <v>0</v>
      </c>
      <c r="CGW30" s="5" t="n">
        <v>0</v>
      </c>
      <c r="CGX30" s="5" t="n">
        <v>0</v>
      </c>
      <c r="CGY30" s="5" t="n">
        <v>0</v>
      </c>
      <c r="CGZ30" s="5" t="n">
        <v>0</v>
      </c>
      <c r="CHA30" s="5" t="n">
        <v>0</v>
      </c>
      <c r="CHB30" s="5" t="n">
        <v>0</v>
      </c>
      <c r="CHC30" s="5" t="n">
        <v>0</v>
      </c>
      <c r="CHD30" s="5" t="n">
        <v>0</v>
      </c>
      <c r="CHE30" s="5" t="n">
        <v>0</v>
      </c>
      <c r="CHF30" s="5" t="n">
        <v>0</v>
      </c>
      <c r="CHG30" s="5" t="n">
        <v>0</v>
      </c>
      <c r="CHH30" s="5" t="n">
        <v>0</v>
      </c>
      <c r="CHI30" s="5" t="n">
        <v>0</v>
      </c>
      <c r="CHJ30" s="5" t="n">
        <v>0</v>
      </c>
      <c r="CHK30" s="5" t="n">
        <v>0</v>
      </c>
      <c r="CHL30" s="5" t="n">
        <v>0</v>
      </c>
      <c r="CHM30" s="5" t="n">
        <v>0</v>
      </c>
      <c r="CHN30" s="5" t="n">
        <v>0</v>
      </c>
      <c r="CHO30" s="5" t="n">
        <v>0</v>
      </c>
      <c r="CHP30" s="5" t="n">
        <v>0</v>
      </c>
      <c r="CHQ30" s="5" t="n">
        <v>0</v>
      </c>
      <c r="CHR30" s="5" t="n">
        <v>0</v>
      </c>
      <c r="CHS30" s="5" t="n">
        <v>0</v>
      </c>
      <c r="CHT30" s="5" t="n">
        <v>0</v>
      </c>
      <c r="CHU30" s="5" t="n">
        <v>0</v>
      </c>
      <c r="CHV30" s="5" t="n">
        <v>0</v>
      </c>
      <c r="CHW30" s="5" t="n">
        <v>0</v>
      </c>
      <c r="CHX30" s="5" t="n">
        <v>0</v>
      </c>
      <c r="CHY30" s="5" t="n">
        <v>0</v>
      </c>
      <c r="CHZ30" s="5" t="n">
        <v>0</v>
      </c>
      <c r="CIA30" s="5" t="n">
        <v>0</v>
      </c>
      <c r="CIB30" s="5" t="n">
        <v>0</v>
      </c>
      <c r="CIC30" s="5" t="n">
        <v>0</v>
      </c>
      <c r="CID30" s="5" t="n">
        <v>0</v>
      </c>
      <c r="CIE30" s="5" t="n">
        <v>0</v>
      </c>
      <c r="CIF30" s="5" t="n">
        <v>0</v>
      </c>
      <c r="CIG30" s="5" t="n">
        <v>0</v>
      </c>
      <c r="CIH30" s="5" t="n">
        <v>0</v>
      </c>
      <c r="CII30" s="5" t="n">
        <v>0</v>
      </c>
      <c r="CIJ30" s="5" t="n">
        <v>0</v>
      </c>
      <c r="CIK30" s="5" t="n">
        <v>0</v>
      </c>
      <c r="CIL30" s="5" t="n">
        <v>0</v>
      </c>
      <c r="CIM30" s="5" t="n">
        <v>0</v>
      </c>
      <c r="CIN30" s="5" t="n">
        <v>0</v>
      </c>
      <c r="CIO30" s="5" t="n">
        <v>0</v>
      </c>
      <c r="CIP30" s="5" t="n">
        <v>0</v>
      </c>
      <c r="CIQ30" s="5" t="n">
        <v>0</v>
      </c>
      <c r="CIR30" s="5" t="n">
        <v>0</v>
      </c>
      <c r="CIS30" s="5" t="n">
        <v>0</v>
      </c>
      <c r="CIT30" s="5" t="n">
        <v>0</v>
      </c>
      <c r="CIU30" s="5" t="n">
        <v>0</v>
      </c>
      <c r="CIV30" s="5" t="n">
        <v>0</v>
      </c>
      <c r="CIW30" s="5" t="n">
        <v>0</v>
      </c>
      <c r="CIX30" s="5" t="n">
        <v>0</v>
      </c>
      <c r="CIY30" s="5" t="n">
        <v>0</v>
      </c>
      <c r="CIZ30" s="5" t="n">
        <v>0</v>
      </c>
      <c r="CJA30" s="5" t="n">
        <v>0</v>
      </c>
      <c r="CJB30" s="5" t="n">
        <v>0</v>
      </c>
      <c r="CJC30" s="5" t="n">
        <v>0</v>
      </c>
      <c r="CJD30" s="5" t="n">
        <v>0</v>
      </c>
      <c r="CJE30" s="5" t="n">
        <v>0</v>
      </c>
      <c r="CJF30" s="5" t="n">
        <v>0</v>
      </c>
      <c r="CJG30" s="5" t="n">
        <v>0</v>
      </c>
      <c r="CJH30" s="5" t="n">
        <v>0</v>
      </c>
      <c r="CJI30" s="5" t="n">
        <v>0</v>
      </c>
      <c r="CJJ30" s="5" t="n">
        <v>0</v>
      </c>
      <c r="CJK30" s="5" t="n">
        <v>0</v>
      </c>
      <c r="CJL30" s="5" t="n">
        <v>0</v>
      </c>
      <c r="CJM30" s="5" t="n">
        <v>0</v>
      </c>
      <c r="CJN30" s="5" t="n">
        <v>0</v>
      </c>
      <c r="CJO30" s="5" t="n">
        <v>0</v>
      </c>
      <c r="CJP30" s="5" t="n">
        <v>0</v>
      </c>
      <c r="CJQ30" s="5" t="n">
        <v>0</v>
      </c>
      <c r="CJR30" s="5" t="n">
        <v>0</v>
      </c>
      <c r="CJS30" s="5" t="n">
        <v>0</v>
      </c>
      <c r="CJT30" s="5" t="n">
        <v>0</v>
      </c>
      <c r="CJU30" s="5" t="n">
        <v>0</v>
      </c>
      <c r="CJV30" s="5" t="n">
        <v>0</v>
      </c>
      <c r="CJW30" s="5" t="n">
        <v>0</v>
      </c>
      <c r="CJX30" s="5" t="n">
        <v>0</v>
      </c>
      <c r="CJY30" s="5" t="n">
        <v>0</v>
      </c>
      <c r="CJZ30" s="5" t="n">
        <v>0</v>
      </c>
      <c r="CKA30" s="5" t="n">
        <v>0</v>
      </c>
      <c r="CKB30" s="5" t="n">
        <v>0</v>
      </c>
      <c r="CKC30" s="5" t="n">
        <v>0</v>
      </c>
      <c r="CKD30" s="5" t="n">
        <v>0</v>
      </c>
      <c r="CKE30" s="5" t="n">
        <v>0</v>
      </c>
      <c r="CKF30" s="5" t="n">
        <v>0</v>
      </c>
      <c r="CKG30" s="5" t="n">
        <v>0</v>
      </c>
      <c r="CKH30" s="5" t="n">
        <v>0</v>
      </c>
      <c r="CKI30" s="5" t="n">
        <v>0</v>
      </c>
      <c r="CKJ30" s="5" t="n">
        <v>0</v>
      </c>
      <c r="CKK30" s="5" t="n">
        <v>0</v>
      </c>
      <c r="CKL30" s="5" t="n">
        <v>0</v>
      </c>
      <c r="CKM30" s="5" t="n">
        <v>0</v>
      </c>
      <c r="CKN30" s="5" t="n">
        <v>0</v>
      </c>
      <c r="CKO30" s="5" t="n">
        <v>0</v>
      </c>
      <c r="CKP30" s="5" t="n">
        <v>0</v>
      </c>
      <c r="CKQ30" s="5" t="n">
        <v>0</v>
      </c>
      <c r="CKR30" s="5" t="n">
        <v>0</v>
      </c>
      <c r="CKS30" s="5" t="n">
        <v>0</v>
      </c>
      <c r="CKT30" s="5" t="n">
        <v>0</v>
      </c>
      <c r="CKU30" s="5" t="n">
        <v>0</v>
      </c>
      <c r="CKV30" s="5" t="n">
        <v>0</v>
      </c>
      <c r="CKW30" s="5" t="n">
        <v>0</v>
      </c>
      <c r="CKX30" s="5" t="n">
        <v>0</v>
      </c>
      <c r="CKY30" s="5" t="n">
        <v>0</v>
      </c>
      <c r="CKZ30" s="5" t="n">
        <v>0</v>
      </c>
      <c r="CLA30" s="5" t="n">
        <v>0</v>
      </c>
      <c r="CLB30" s="5" t="n">
        <v>0</v>
      </c>
      <c r="CLC30" s="5" t="n">
        <v>0</v>
      </c>
      <c r="CLD30" s="5" t="n">
        <v>0</v>
      </c>
      <c r="CLE30" s="5" t="n">
        <v>0</v>
      </c>
      <c r="CLF30" s="5" t="n">
        <v>0</v>
      </c>
      <c r="CLG30" s="5" t="n">
        <v>0</v>
      </c>
      <c r="CLH30" s="5" t="n">
        <v>0</v>
      </c>
      <c r="CLI30" s="5" t="n">
        <v>0</v>
      </c>
      <c r="CLJ30" s="5" t="n">
        <v>0</v>
      </c>
      <c r="CLK30" s="5" t="n">
        <v>0</v>
      </c>
      <c r="CLL30" s="5" t="n">
        <v>0</v>
      </c>
      <c r="CLM30" s="5" t="n">
        <v>0</v>
      </c>
      <c r="CLN30" s="5" t="n">
        <v>0</v>
      </c>
      <c r="CLO30" s="5" t="n">
        <v>0</v>
      </c>
      <c r="CLP30" s="5" t="n">
        <v>0</v>
      </c>
      <c r="CLQ30" s="5" t="n">
        <v>0</v>
      </c>
      <c r="CLR30" s="5" t="n">
        <v>0</v>
      </c>
      <c r="CLS30" s="5" t="n">
        <v>0</v>
      </c>
      <c r="CLT30" s="5" t="n">
        <v>0</v>
      </c>
      <c r="CLU30" s="5" t="n">
        <v>0</v>
      </c>
      <c r="CLV30" s="5" t="n">
        <v>0</v>
      </c>
      <c r="CLW30" s="5" t="n">
        <v>0</v>
      </c>
      <c r="CLX30" s="5" t="n">
        <v>0</v>
      </c>
      <c r="CLY30" s="5" t="n">
        <v>0</v>
      </c>
      <c r="CLZ30" s="5" t="n">
        <v>0</v>
      </c>
      <c r="CMA30" s="5" t="n">
        <v>0</v>
      </c>
      <c r="CMB30" s="5" t="n">
        <v>0</v>
      </c>
      <c r="CMC30" s="5" t="n">
        <v>0</v>
      </c>
      <c r="CMD30" s="5" t="n">
        <v>0</v>
      </c>
      <c r="CME30" s="5" t="n">
        <v>0</v>
      </c>
      <c r="CMF30" s="5" t="n">
        <v>0</v>
      </c>
      <c r="CMG30" s="5" t="n">
        <v>0</v>
      </c>
      <c r="CMH30" s="5" t="n">
        <v>0</v>
      </c>
      <c r="CMI30" s="5" t="n">
        <v>0</v>
      </c>
      <c r="CMJ30" s="5" t="n">
        <v>0</v>
      </c>
      <c r="CMK30" s="5" t="n">
        <v>0</v>
      </c>
      <c r="CML30" s="5" t="n">
        <v>0</v>
      </c>
      <c r="CMM30" s="5" t="n">
        <v>0</v>
      </c>
      <c r="CMN30" s="5" t="n">
        <v>0</v>
      </c>
      <c r="CMO30" s="5" t="n">
        <v>0</v>
      </c>
      <c r="CMP30" s="5" t="n">
        <v>0</v>
      </c>
      <c r="CMQ30" s="5" t="n">
        <v>0</v>
      </c>
      <c r="CMR30" s="5" t="n">
        <v>0</v>
      </c>
      <c r="CMS30" s="5" t="n">
        <v>0</v>
      </c>
      <c r="CMT30" s="5" t="n">
        <v>0</v>
      </c>
      <c r="CMU30" s="5" t="n">
        <v>0</v>
      </c>
      <c r="CMV30" s="5" t="n">
        <v>0</v>
      </c>
      <c r="CMW30" s="5" t="n">
        <v>0</v>
      </c>
      <c r="CMX30" s="5" t="n">
        <v>0</v>
      </c>
      <c r="CMY30" s="5" t="n">
        <v>0</v>
      </c>
      <c r="CMZ30" s="5" t="n">
        <v>0</v>
      </c>
      <c r="CNA30" s="5" t="n">
        <v>0</v>
      </c>
      <c r="CNB30" s="5" t="n">
        <v>0</v>
      </c>
      <c r="CNC30" s="5" t="n">
        <v>0</v>
      </c>
      <c r="CND30" s="5" t="n">
        <v>0</v>
      </c>
      <c r="CNE30" s="5" t="n">
        <v>0</v>
      </c>
      <c r="CNF30" s="5" t="n">
        <v>0</v>
      </c>
      <c r="CNG30" s="5" t="n">
        <v>0</v>
      </c>
      <c r="CNH30" s="5" t="n">
        <v>0</v>
      </c>
      <c r="CNI30" s="5" t="n">
        <v>0</v>
      </c>
      <c r="CNJ30" s="5" t="n">
        <v>0</v>
      </c>
      <c r="CNK30" s="5" t="n">
        <v>0</v>
      </c>
      <c r="CNL30" s="5" t="n">
        <v>0</v>
      </c>
      <c r="CNM30" s="5" t="n">
        <v>0</v>
      </c>
      <c r="CNN30" s="5" t="n">
        <v>0</v>
      </c>
      <c r="CNO30" s="5" t="n">
        <v>0</v>
      </c>
      <c r="CNP30" s="5" t="n">
        <v>0</v>
      </c>
      <c r="CNQ30" s="5" t="n">
        <v>0</v>
      </c>
      <c r="CNR30" s="5" t="n">
        <v>0</v>
      </c>
      <c r="CNS30" s="5" t="n">
        <v>0</v>
      </c>
      <c r="CNT30" s="5" t="n">
        <v>0</v>
      </c>
      <c r="CNU30" s="5" t="n">
        <v>0</v>
      </c>
      <c r="CNV30" s="5" t="n">
        <v>0</v>
      </c>
      <c r="CNW30" s="5" t="n">
        <v>0</v>
      </c>
      <c r="CNX30" s="5" t="n">
        <v>0</v>
      </c>
      <c r="CNY30" s="5" t="n">
        <v>0</v>
      </c>
      <c r="CNZ30" s="5" t="n">
        <v>0</v>
      </c>
      <c r="COA30" s="5" t="n">
        <v>0</v>
      </c>
      <c r="COB30" s="5" t="n">
        <v>0</v>
      </c>
      <c r="COC30" s="5" t="n">
        <v>0</v>
      </c>
      <c r="COD30" s="5" t="n">
        <v>0</v>
      </c>
      <c r="COE30" s="5" t="n">
        <v>0</v>
      </c>
      <c r="COF30" s="5" t="n">
        <v>0</v>
      </c>
      <c r="COG30" s="5" t="n">
        <v>0</v>
      </c>
      <c r="COH30" s="5" t="n">
        <v>0</v>
      </c>
      <c r="COI30" s="5" t="n">
        <v>0</v>
      </c>
      <c r="COJ30" s="5" t="n">
        <v>0</v>
      </c>
      <c r="COK30" s="5" t="n">
        <v>0</v>
      </c>
      <c r="COL30" s="5" t="n">
        <v>0</v>
      </c>
      <c r="COM30" s="5" t="n">
        <v>0</v>
      </c>
      <c r="CON30" s="5" t="n">
        <v>0</v>
      </c>
      <c r="COO30" s="5" t="n">
        <v>0</v>
      </c>
      <c r="COP30" s="5" t="n">
        <v>0</v>
      </c>
      <c r="COQ30" s="5" t="n">
        <v>0</v>
      </c>
      <c r="COR30" s="5" t="n">
        <v>0</v>
      </c>
      <c r="COS30" s="5" t="n">
        <v>0</v>
      </c>
      <c r="COT30" s="5" t="n">
        <v>0</v>
      </c>
      <c r="COU30" s="5" t="n">
        <v>0</v>
      </c>
      <c r="COV30" s="5" t="n">
        <v>0</v>
      </c>
      <c r="COW30" s="5" t="n">
        <v>0</v>
      </c>
      <c r="COX30" s="5" t="n">
        <v>0</v>
      </c>
      <c r="COY30" s="5" t="n">
        <v>0</v>
      </c>
      <c r="COZ30" s="5" t="n">
        <v>0</v>
      </c>
      <c r="CPA30" s="5" t="n">
        <v>0</v>
      </c>
      <c r="CPB30" s="5" t="n">
        <v>0</v>
      </c>
      <c r="CPC30" s="5" t="n">
        <v>0</v>
      </c>
      <c r="CPD30" s="5" t="n">
        <v>0</v>
      </c>
      <c r="CPE30" s="5" t="n">
        <v>0</v>
      </c>
      <c r="CPF30" s="5" t="n">
        <v>0</v>
      </c>
      <c r="CPG30" s="5" t="n">
        <v>0</v>
      </c>
      <c r="CPH30" s="5" t="n">
        <v>0</v>
      </c>
      <c r="CPI30" s="5" t="n">
        <v>0</v>
      </c>
      <c r="CPJ30" s="5" t="n">
        <v>0</v>
      </c>
      <c r="CPK30" s="5" t="n">
        <v>0</v>
      </c>
      <c r="CPL30" s="5" t="n">
        <v>0</v>
      </c>
      <c r="CPM30" s="5" t="n">
        <v>0</v>
      </c>
      <c r="CPN30" s="5" t="n">
        <v>0</v>
      </c>
      <c r="CPO30" s="5" t="n">
        <v>0</v>
      </c>
      <c r="CPP30" s="5" t="n">
        <v>0</v>
      </c>
      <c r="CPQ30" s="5" t="n">
        <v>0</v>
      </c>
      <c r="CPR30" s="5" t="n">
        <v>0</v>
      </c>
      <c r="CPS30" s="5" t="n">
        <v>0</v>
      </c>
      <c r="CPT30" s="5" t="n">
        <v>0</v>
      </c>
      <c r="CPU30" s="5" t="n">
        <v>0</v>
      </c>
      <c r="CPV30" s="5" t="n">
        <v>0</v>
      </c>
      <c r="CPW30" s="5" t="n">
        <v>0</v>
      </c>
      <c r="CPX30" s="5" t="n">
        <v>0</v>
      </c>
      <c r="CPY30" s="5" t="n">
        <v>0</v>
      </c>
      <c r="CPZ30" s="5" t="n">
        <v>0</v>
      </c>
      <c r="CQA30" s="5" t="n">
        <v>0</v>
      </c>
      <c r="CQB30" s="5" t="n">
        <v>0</v>
      </c>
      <c r="CQC30" s="5" t="n">
        <v>0</v>
      </c>
      <c r="CQD30" s="5" t="n">
        <v>0</v>
      </c>
      <c r="CQE30" s="5" t="n">
        <v>0</v>
      </c>
      <c r="CQF30" s="5" t="n">
        <v>0</v>
      </c>
      <c r="CQG30" s="5" t="n">
        <v>0</v>
      </c>
      <c r="CQH30" s="5" t="n">
        <v>0</v>
      </c>
      <c r="CQI30" s="5" t="n">
        <v>0</v>
      </c>
      <c r="CQJ30" s="5" t="n">
        <v>0</v>
      </c>
      <c r="CQK30" s="5" t="n">
        <v>0</v>
      </c>
      <c r="CQL30" s="5" t="n">
        <v>0</v>
      </c>
      <c r="CQM30" s="5" t="n">
        <v>0</v>
      </c>
      <c r="CQN30" s="5" t="n">
        <v>0</v>
      </c>
      <c r="CQO30" s="5" t="n">
        <v>0</v>
      </c>
      <c r="CQP30" s="5" t="n">
        <v>0</v>
      </c>
      <c r="CQQ30" s="5" t="n">
        <v>0</v>
      </c>
      <c r="CQR30" s="5" t="n">
        <v>0</v>
      </c>
      <c r="CQS30" s="5" t="n">
        <v>0</v>
      </c>
      <c r="CQT30" s="5" t="n">
        <v>0</v>
      </c>
      <c r="CQU30" s="5" t="n">
        <v>0</v>
      </c>
      <c r="CQV30" s="5" t="n">
        <v>0</v>
      </c>
      <c r="CQW30" s="5" t="n">
        <v>0</v>
      </c>
      <c r="CQX30" s="5" t="n">
        <v>0</v>
      </c>
      <c r="CQY30" s="5" t="n">
        <v>0</v>
      </c>
      <c r="CQZ30" s="5" t="n">
        <v>0</v>
      </c>
      <c r="CRA30" s="5" t="n">
        <v>0</v>
      </c>
      <c r="CRB30" s="5" t="n">
        <v>0</v>
      </c>
      <c r="CRC30" s="5" t="n">
        <v>0</v>
      </c>
      <c r="CRD30" s="5" t="n">
        <v>0</v>
      </c>
      <c r="CRE30" s="5" t="n">
        <v>0</v>
      </c>
      <c r="CRF30" s="5" t="n">
        <v>0</v>
      </c>
      <c r="CRG30" s="5" t="n">
        <v>0</v>
      </c>
      <c r="CRH30" s="5" t="n">
        <v>0</v>
      </c>
      <c r="CRI30" s="5" t="n">
        <v>0</v>
      </c>
      <c r="CRJ30" s="5" t="n">
        <v>0</v>
      </c>
      <c r="CRK30" s="5" t="n">
        <v>0</v>
      </c>
      <c r="CRL30" s="5" t="n">
        <v>0</v>
      </c>
      <c r="CRM30" s="5" t="n">
        <v>0</v>
      </c>
      <c r="CRN30" s="5" t="n">
        <v>0</v>
      </c>
      <c r="CRO30" s="5" t="n">
        <v>0</v>
      </c>
      <c r="CRP30" s="5" t="n">
        <v>0</v>
      </c>
      <c r="CRQ30" s="5" t="n">
        <v>0</v>
      </c>
      <c r="CRR30" s="5" t="n">
        <v>0</v>
      </c>
      <c r="CRS30" s="5" t="n">
        <v>0</v>
      </c>
      <c r="CRT30" s="5" t="n">
        <v>0</v>
      </c>
      <c r="CRU30" s="5" t="n">
        <v>0</v>
      </c>
      <c r="CRV30" s="5" t="n">
        <v>0</v>
      </c>
      <c r="CRW30" s="5" t="n">
        <v>0</v>
      </c>
      <c r="CRX30" s="5" t="n">
        <v>0</v>
      </c>
      <c r="CRY30" s="5" t="n">
        <v>0</v>
      </c>
      <c r="CRZ30" s="5" t="n">
        <v>0</v>
      </c>
      <c r="CSA30" s="5" t="n">
        <v>0</v>
      </c>
      <c r="CSB30" s="5" t="n">
        <v>0</v>
      </c>
      <c r="CSC30" s="5" t="n">
        <v>0</v>
      </c>
      <c r="CSD30" s="5" t="n">
        <v>0</v>
      </c>
      <c r="CSE30" s="5" t="n">
        <v>0</v>
      </c>
      <c r="CSF30" s="5" t="n">
        <v>0</v>
      </c>
      <c r="CSG30" s="5" t="n">
        <v>0</v>
      </c>
      <c r="CSH30" s="5" t="n">
        <v>0</v>
      </c>
      <c r="CSI30" s="5" t="n">
        <v>0</v>
      </c>
      <c r="CSJ30" s="5" t="n">
        <v>0</v>
      </c>
      <c r="CSK30" s="5" t="n">
        <v>0</v>
      </c>
      <c r="CSL30" s="5" t="n">
        <v>0</v>
      </c>
      <c r="CSM30" s="5" t="n">
        <v>0</v>
      </c>
      <c r="CSN30" s="5" t="n">
        <v>0</v>
      </c>
      <c r="CSO30" s="5" t="n">
        <v>0</v>
      </c>
      <c r="CSP30" s="5" t="n">
        <v>0</v>
      </c>
      <c r="CSQ30" s="5" t="n">
        <v>0</v>
      </c>
      <c r="CSR30" s="5" t="n">
        <v>0</v>
      </c>
      <c r="CSS30" s="5" t="n">
        <v>0</v>
      </c>
      <c r="CST30" s="5" t="n">
        <v>0</v>
      </c>
      <c r="CSU30" s="5" t="n">
        <v>0</v>
      </c>
      <c r="CSV30" s="5" t="n">
        <v>0</v>
      </c>
      <c r="CSW30" s="5" t="n">
        <v>0</v>
      </c>
      <c r="CSX30" s="5" t="n">
        <v>0</v>
      </c>
      <c r="CSY30" s="5" t="n">
        <v>0</v>
      </c>
      <c r="CSZ30" s="5" t="n">
        <v>0</v>
      </c>
      <c r="CTA30" s="5" t="n">
        <v>0</v>
      </c>
      <c r="CTB30" s="5" t="n">
        <v>0</v>
      </c>
      <c r="CTC30" s="5" t="n">
        <v>0</v>
      </c>
      <c r="CTD30" s="5" t="n">
        <v>0</v>
      </c>
      <c r="CTE30" s="5" t="n">
        <v>0</v>
      </c>
      <c r="CTF30" s="5" t="n">
        <v>0</v>
      </c>
      <c r="CTG30" s="5" t="n">
        <v>0</v>
      </c>
      <c r="CTH30" s="5" t="n">
        <v>0</v>
      </c>
      <c r="CTI30" s="5" t="n">
        <v>0</v>
      </c>
      <c r="CTJ30" s="5" t="n">
        <v>0</v>
      </c>
      <c r="CTK30" s="5" t="n">
        <v>0</v>
      </c>
      <c r="CTL30" s="5" t="n">
        <v>0</v>
      </c>
      <c r="CTM30" s="5" t="n">
        <v>0</v>
      </c>
      <c r="CTN30" s="5" t="n">
        <v>0</v>
      </c>
      <c r="CTO30" s="5" t="n">
        <v>0</v>
      </c>
      <c r="CTP30" s="5" t="n">
        <v>0</v>
      </c>
      <c r="CTQ30" s="5" t="n">
        <v>0</v>
      </c>
      <c r="CTR30" s="5" t="n">
        <v>0</v>
      </c>
      <c r="CTS30" s="5" t="n">
        <v>0</v>
      </c>
      <c r="CTT30" s="5" t="n">
        <v>0</v>
      </c>
      <c r="CTU30" s="5" t="n">
        <v>0</v>
      </c>
      <c r="CTV30" s="5" t="n">
        <v>0</v>
      </c>
      <c r="CTW30" s="5" t="n">
        <v>0</v>
      </c>
      <c r="CTX30" s="5" t="n">
        <v>0</v>
      </c>
      <c r="CTY30" s="5" t="n">
        <v>0</v>
      </c>
      <c r="CTZ30" s="5" t="n">
        <v>0</v>
      </c>
      <c r="CUA30" s="5" t="n">
        <v>0</v>
      </c>
      <c r="CUB30" s="5" t="n">
        <v>0</v>
      </c>
      <c r="CUC30" s="5" t="n">
        <v>0</v>
      </c>
      <c r="CUD30" s="5" t="n">
        <v>0</v>
      </c>
      <c r="CUE30" s="5" t="n">
        <v>0</v>
      </c>
      <c r="CUF30" s="5" t="n">
        <v>0</v>
      </c>
      <c r="CUG30" s="5" t="n">
        <v>0</v>
      </c>
      <c r="CUH30" s="5" t="n">
        <v>0</v>
      </c>
      <c r="CUI30" s="5" t="n">
        <v>0</v>
      </c>
      <c r="CUJ30" s="5" t="n">
        <v>0</v>
      </c>
      <c r="CUK30" s="5" t="n">
        <v>0</v>
      </c>
      <c r="CUL30" s="5" t="n">
        <v>0</v>
      </c>
      <c r="CUM30" s="5" t="n">
        <v>0</v>
      </c>
      <c r="CUN30" s="5" t="n">
        <v>0</v>
      </c>
      <c r="CUO30" s="5" t="n">
        <v>0</v>
      </c>
      <c r="CUP30" s="5" t="n">
        <v>0</v>
      </c>
      <c r="CUQ30" s="5" t="n">
        <v>0</v>
      </c>
      <c r="CUR30" s="5" t="n">
        <v>0</v>
      </c>
      <c r="CUS30" s="5" t="n">
        <v>0</v>
      </c>
      <c r="CUT30" s="5" t="n">
        <v>0</v>
      </c>
      <c r="CUU30" s="5" t="n">
        <v>0</v>
      </c>
      <c r="CUV30" s="5" t="n">
        <v>0</v>
      </c>
      <c r="CUW30" s="5" t="n">
        <v>0</v>
      </c>
      <c r="CUX30" s="5" t="n">
        <v>0</v>
      </c>
      <c r="CUY30" s="5" t="n">
        <v>0</v>
      </c>
      <c r="CUZ30" s="5" t="n">
        <v>0</v>
      </c>
      <c r="CVA30" s="5" t="n">
        <v>0</v>
      </c>
      <c r="CVB30" s="5" t="n">
        <v>0</v>
      </c>
      <c r="CVC30" s="5" t="n">
        <v>0</v>
      </c>
      <c r="CVD30" s="5" t="n">
        <v>0</v>
      </c>
      <c r="CVE30" s="5" t="n">
        <v>0</v>
      </c>
      <c r="CVF30" s="5" t="n">
        <v>0</v>
      </c>
      <c r="CVG30" s="5" t="n">
        <v>0</v>
      </c>
      <c r="CVH30" s="5" t="n">
        <v>0</v>
      </c>
      <c r="CVI30" s="5" t="n">
        <v>0</v>
      </c>
      <c r="CVJ30" s="5" t="n">
        <v>0</v>
      </c>
      <c r="CVK30" s="5" t="n">
        <v>0</v>
      </c>
      <c r="CVL30" s="5" t="n">
        <v>0</v>
      </c>
      <c r="CVM30" s="5" t="n">
        <v>0</v>
      </c>
      <c r="CVN30" s="5" t="n">
        <v>0</v>
      </c>
      <c r="CVO30" s="5" t="n">
        <v>0</v>
      </c>
      <c r="CVP30" s="5" t="n">
        <v>0</v>
      </c>
      <c r="CVQ30" s="5" t="n">
        <v>0</v>
      </c>
      <c r="CVR30" s="5" t="n">
        <v>0</v>
      </c>
      <c r="CVS30" s="5" t="n">
        <v>0</v>
      </c>
      <c r="CVT30" s="5" t="n">
        <v>0</v>
      </c>
      <c r="CVU30" s="5" t="n">
        <v>0</v>
      </c>
      <c r="CVV30" s="5" t="n">
        <v>0</v>
      </c>
      <c r="CVW30" s="5" t="n">
        <v>0</v>
      </c>
      <c r="CVX30" s="5" t="n">
        <v>0</v>
      </c>
      <c r="CVY30" s="5" t="n">
        <v>0</v>
      </c>
      <c r="CVZ30" s="5" t="n">
        <v>0</v>
      </c>
      <c r="CWA30" s="5" t="n">
        <v>0</v>
      </c>
      <c r="CWB30" s="5" t="n">
        <v>0</v>
      </c>
      <c r="CWC30" s="5" t="n">
        <v>0</v>
      </c>
      <c r="CWD30" s="5" t="n">
        <v>0</v>
      </c>
      <c r="CWE30" s="5" t="n">
        <v>0</v>
      </c>
      <c r="CWF30" s="5" t="n">
        <v>0</v>
      </c>
      <c r="CWG30" s="5" t="n">
        <v>0</v>
      </c>
      <c r="CWH30" s="5" t="n">
        <v>0</v>
      </c>
      <c r="CWI30" s="5" t="n">
        <v>0</v>
      </c>
      <c r="CWJ30" s="5" t="n">
        <v>0</v>
      </c>
      <c r="CWK30" s="5" t="n">
        <v>0</v>
      </c>
      <c r="CWL30" s="5" t="n">
        <v>0</v>
      </c>
      <c r="CWM30" s="5" t="n">
        <v>0</v>
      </c>
      <c r="CWN30" s="5" t="n">
        <v>0</v>
      </c>
      <c r="CWO30" s="5" t="n">
        <v>0</v>
      </c>
      <c r="CWP30" s="5" t="n">
        <v>0</v>
      </c>
      <c r="CWQ30" s="5" t="n">
        <v>0</v>
      </c>
      <c r="CWR30" s="5" t="n">
        <v>0</v>
      </c>
      <c r="CWS30" s="5" t="n">
        <v>0</v>
      </c>
      <c r="CWT30" s="5" t="n">
        <v>0</v>
      </c>
      <c r="CWU30" s="5" t="n">
        <v>0</v>
      </c>
      <c r="CWV30" s="5" t="n">
        <v>0</v>
      </c>
      <c r="CWW30" s="5" t="n">
        <v>0</v>
      </c>
      <c r="CWX30" s="5" t="n">
        <v>0</v>
      </c>
      <c r="CWY30" s="5" t="n">
        <v>0</v>
      </c>
      <c r="CWZ30" s="5" t="n">
        <v>0</v>
      </c>
      <c r="CXA30" s="5" t="n">
        <v>0</v>
      </c>
      <c r="CXB30" s="5" t="n">
        <v>0</v>
      </c>
      <c r="CXC30" s="5" t="n">
        <v>0</v>
      </c>
      <c r="CXD30" s="5" t="n">
        <v>0</v>
      </c>
      <c r="CXE30" s="5" t="n">
        <v>0</v>
      </c>
      <c r="CXF30" s="5" t="n">
        <v>0</v>
      </c>
      <c r="CXG30" s="5" t="n">
        <v>0</v>
      </c>
      <c r="CXH30" s="5" t="n">
        <v>0</v>
      </c>
      <c r="CXI30" s="5" t="n">
        <v>0</v>
      </c>
      <c r="CXJ30" s="5" t="n">
        <v>0</v>
      </c>
      <c r="CXK30" s="5" t="n">
        <v>0</v>
      </c>
      <c r="CXL30" s="5" t="n">
        <v>0</v>
      </c>
      <c r="CXM30" s="5" t="n">
        <v>0</v>
      </c>
      <c r="CXN30" s="5" t="n">
        <v>0</v>
      </c>
      <c r="CXO30" s="5" t="n">
        <v>0</v>
      </c>
      <c r="CXP30" s="5" t="n">
        <v>0</v>
      </c>
      <c r="CXQ30" s="5" t="n">
        <v>0</v>
      </c>
      <c r="CXR30" s="5" t="n">
        <v>0</v>
      </c>
      <c r="CXS30" s="5" t="n">
        <v>0</v>
      </c>
      <c r="CXT30" s="5" t="n">
        <v>0</v>
      </c>
      <c r="CXU30" s="5" t="n">
        <v>0</v>
      </c>
      <c r="CXV30" s="5" t="n">
        <v>0</v>
      </c>
      <c r="CXW30" s="5" t="n">
        <v>0</v>
      </c>
      <c r="CXX30" s="5" t="n">
        <v>0</v>
      </c>
      <c r="CXY30" s="5" t="n">
        <v>0</v>
      </c>
      <c r="CXZ30" s="5" t="n">
        <v>0</v>
      </c>
      <c r="CYA30" s="5" t="n">
        <v>0</v>
      </c>
      <c r="CYB30" s="5" t="n">
        <v>0</v>
      </c>
      <c r="CYC30" s="5" t="n">
        <v>0</v>
      </c>
      <c r="CYD30" s="5" t="n">
        <v>0</v>
      </c>
      <c r="CYE30" s="5" t="n">
        <v>0</v>
      </c>
      <c r="CYF30" s="5" t="n">
        <v>0</v>
      </c>
      <c r="CYG30" s="5" t="n">
        <v>0</v>
      </c>
      <c r="CYH30" s="5" t="n">
        <v>0</v>
      </c>
      <c r="CYI30" s="5" t="n">
        <v>0</v>
      </c>
      <c r="CYJ30" s="5" t="n">
        <v>0</v>
      </c>
      <c r="CYK30" s="5" t="n">
        <v>0</v>
      </c>
      <c r="CYL30" s="5" t="n">
        <v>0</v>
      </c>
      <c r="CYM30" s="5" t="n">
        <v>0</v>
      </c>
      <c r="CYN30" s="5" t="n">
        <v>0</v>
      </c>
      <c r="CYO30" s="5" t="n">
        <v>0</v>
      </c>
      <c r="CYP30" s="5" t="n">
        <v>0</v>
      </c>
      <c r="CYQ30" s="5" t="n">
        <v>0</v>
      </c>
      <c r="CYR30" s="5" t="n">
        <v>0</v>
      </c>
      <c r="CYS30" s="5" t="n">
        <v>0</v>
      </c>
      <c r="CYT30" s="5" t="n">
        <v>0</v>
      </c>
      <c r="CYU30" s="5" t="n">
        <v>0</v>
      </c>
      <c r="CYV30" s="5" t="n">
        <v>0</v>
      </c>
      <c r="CYW30" s="5" t="n">
        <v>0</v>
      </c>
      <c r="CYX30" s="5" t="n">
        <v>0</v>
      </c>
      <c r="CYY30" s="5" t="n">
        <v>0</v>
      </c>
      <c r="CYZ30" s="5" t="n">
        <v>0</v>
      </c>
      <c r="CZA30" s="5" t="n">
        <v>0</v>
      </c>
      <c r="CZB30" s="5" t="n">
        <v>0</v>
      </c>
      <c r="CZC30" s="5" t="n">
        <v>0</v>
      </c>
      <c r="CZD30" s="5" t="n">
        <v>0</v>
      </c>
      <c r="CZE30" s="5" t="n">
        <v>0</v>
      </c>
      <c r="CZF30" s="5" t="n">
        <v>0</v>
      </c>
      <c r="CZG30" s="5" t="n">
        <v>0</v>
      </c>
      <c r="CZH30" s="5" t="n">
        <v>0</v>
      </c>
      <c r="CZI30" s="5" t="n">
        <v>0</v>
      </c>
      <c r="CZJ30" s="5" t="n">
        <v>0</v>
      </c>
      <c r="CZK30" s="5" t="n">
        <v>0</v>
      </c>
      <c r="CZL30" s="5" t="n">
        <v>0</v>
      </c>
      <c r="CZM30" s="5" t="n">
        <v>0</v>
      </c>
      <c r="CZN30" s="5" t="n">
        <v>0</v>
      </c>
      <c r="CZO30" s="5" t="n">
        <v>0</v>
      </c>
      <c r="CZP30" s="5" t="n">
        <v>0</v>
      </c>
      <c r="CZQ30" s="5" t="n">
        <v>0</v>
      </c>
      <c r="CZR30" s="5" t="n">
        <v>0</v>
      </c>
      <c r="CZS30" s="5" t="n">
        <v>0</v>
      </c>
      <c r="CZT30" s="5" t="n">
        <v>0</v>
      </c>
      <c r="CZU30" s="5" t="n">
        <v>0</v>
      </c>
      <c r="CZV30" s="5" t="n">
        <v>0</v>
      </c>
      <c r="CZW30" s="5" t="n">
        <v>0</v>
      </c>
      <c r="CZX30" s="5" t="n">
        <v>0</v>
      </c>
      <c r="CZY30" s="5" t="n">
        <v>0</v>
      </c>
      <c r="CZZ30" s="5" t="n">
        <v>0</v>
      </c>
      <c r="DAA30" s="5" t="n">
        <v>0</v>
      </c>
      <c r="DAB30" s="5" t="n">
        <v>0</v>
      </c>
      <c r="DAC30" s="5" t="n">
        <v>0</v>
      </c>
      <c r="DAD30" s="5" t="n">
        <v>0</v>
      </c>
      <c r="DAE30" s="5" t="n">
        <v>0</v>
      </c>
      <c r="DAF30" s="5" t="n">
        <v>0</v>
      </c>
      <c r="DAG30" s="5" t="n">
        <v>0</v>
      </c>
      <c r="DAH30" s="5" t="n">
        <v>0</v>
      </c>
      <c r="DAI30" s="5" t="n">
        <v>0</v>
      </c>
      <c r="DAJ30" s="5" t="n">
        <v>0</v>
      </c>
      <c r="DAK30" s="5" t="n">
        <v>0</v>
      </c>
      <c r="DAL30" s="5" t="n">
        <v>0</v>
      </c>
      <c r="DAM30" s="5" t="n">
        <v>0</v>
      </c>
      <c r="DAN30" s="5" t="n">
        <v>0</v>
      </c>
      <c r="DAO30" s="5" t="n">
        <v>0</v>
      </c>
      <c r="DAP30" s="5" t="n">
        <v>0</v>
      </c>
      <c r="DAQ30" s="5" t="n">
        <v>0</v>
      </c>
      <c r="DAR30" s="5" t="n">
        <v>0</v>
      </c>
      <c r="DAS30" s="5" t="n">
        <v>0</v>
      </c>
      <c r="DAT30" s="5" t="n">
        <v>0</v>
      </c>
      <c r="DAU30" s="5" t="n">
        <v>0</v>
      </c>
      <c r="DAV30" s="5" t="n">
        <v>0</v>
      </c>
      <c r="DAW30" s="5" t="n">
        <v>0</v>
      </c>
      <c r="DAX30" s="5" t="n">
        <v>0</v>
      </c>
      <c r="DAY30" s="5" t="n">
        <v>0</v>
      </c>
      <c r="DAZ30" s="5" t="n">
        <v>0</v>
      </c>
      <c r="DBA30" s="5" t="n">
        <v>0</v>
      </c>
      <c r="DBB30" s="5" t="n">
        <v>0</v>
      </c>
      <c r="DBC30" s="5" t="n">
        <v>0</v>
      </c>
      <c r="DBD30" s="5" t="n">
        <v>0</v>
      </c>
      <c r="DBE30" s="5" t="n">
        <v>0</v>
      </c>
      <c r="DBF30" s="5" t="n">
        <v>0</v>
      </c>
      <c r="DBG30" s="5" t="n">
        <v>0</v>
      </c>
      <c r="DBH30" s="5" t="n">
        <v>0</v>
      </c>
      <c r="DBI30" s="5" t="n">
        <v>0</v>
      </c>
      <c r="DBJ30" s="5" t="n">
        <v>0</v>
      </c>
      <c r="DBK30" s="5" t="n">
        <v>0</v>
      </c>
      <c r="DBL30" s="5" t="n">
        <v>0</v>
      </c>
      <c r="DBM30" s="5" t="n">
        <v>0</v>
      </c>
      <c r="DBN30" s="5" t="n">
        <v>0</v>
      </c>
      <c r="DBO30" s="5" t="n">
        <v>0</v>
      </c>
      <c r="DBP30" s="5" t="n">
        <v>0</v>
      </c>
      <c r="DBQ30" s="5" t="n">
        <v>0</v>
      </c>
      <c r="DBR30" s="5" t="n">
        <v>0</v>
      </c>
      <c r="DBS30" s="5" t="n">
        <v>0</v>
      </c>
      <c r="DBT30" s="5" t="n">
        <v>0</v>
      </c>
      <c r="DBU30" s="5" t="n">
        <v>0</v>
      </c>
      <c r="DBV30" s="5" t="n">
        <v>0</v>
      </c>
      <c r="DBW30" s="5" t="n">
        <v>0</v>
      </c>
      <c r="DBX30" s="5" t="n">
        <v>0</v>
      </c>
      <c r="DBY30" s="5" t="n">
        <v>0</v>
      </c>
      <c r="DBZ30" s="5" t="n">
        <v>0</v>
      </c>
      <c r="DCA30" s="5" t="n">
        <v>0</v>
      </c>
      <c r="DCB30" s="5" t="n">
        <v>0</v>
      </c>
      <c r="DCC30" s="5" t="n">
        <v>0</v>
      </c>
      <c r="DCD30" s="5" t="n">
        <v>0</v>
      </c>
      <c r="DCE30" s="5" t="n">
        <v>0</v>
      </c>
      <c r="DCF30" s="5" t="n">
        <v>0</v>
      </c>
      <c r="DCG30" s="5" t="n">
        <v>0</v>
      </c>
      <c r="DCH30" s="5" t="n">
        <v>0</v>
      </c>
      <c r="DCI30" s="5" t="n">
        <v>0</v>
      </c>
      <c r="DCJ30" s="5" t="n">
        <v>0</v>
      </c>
      <c r="DCK30" s="5" t="n">
        <v>0</v>
      </c>
      <c r="DCL30" s="5" t="n">
        <v>0</v>
      </c>
      <c r="DCM30" s="5" t="n">
        <v>0</v>
      </c>
      <c r="DCN30" s="5" t="n">
        <v>0</v>
      </c>
      <c r="DCO30" s="5" t="n">
        <v>0</v>
      </c>
      <c r="DCP30" s="5" t="n">
        <v>0</v>
      </c>
      <c r="DCQ30" s="5" t="n">
        <v>0</v>
      </c>
      <c r="DCR30" s="5" t="n">
        <v>0</v>
      </c>
      <c r="DCS30" s="5" t="n">
        <v>0</v>
      </c>
      <c r="DCT30" s="5" t="n">
        <v>0</v>
      </c>
      <c r="DCU30" s="5" t="n">
        <v>0</v>
      </c>
      <c r="DCV30" s="5" t="n">
        <v>0</v>
      </c>
      <c r="DCW30" s="5" t="n">
        <v>0</v>
      </c>
      <c r="DCX30" s="5" t="n">
        <v>0</v>
      </c>
      <c r="DCY30" s="5" t="n">
        <v>0</v>
      </c>
      <c r="DCZ30" s="5" t="n">
        <v>0</v>
      </c>
      <c r="DDA30" s="5" t="n">
        <v>0</v>
      </c>
      <c r="DDB30" s="5" t="n">
        <v>0</v>
      </c>
      <c r="DDC30" s="5" t="n">
        <v>0</v>
      </c>
      <c r="DDD30" s="5" t="n">
        <v>0</v>
      </c>
      <c r="DDE30" s="5" t="n">
        <v>0</v>
      </c>
      <c r="DDF30" s="5" t="n">
        <v>0</v>
      </c>
      <c r="DDG30" s="5" t="n">
        <v>0</v>
      </c>
      <c r="DDH30" s="5" t="n">
        <v>0</v>
      </c>
      <c r="DDI30" s="5" t="n">
        <v>0</v>
      </c>
      <c r="DDJ30" s="5" t="n">
        <v>0</v>
      </c>
      <c r="DDK30" s="5" t="n">
        <v>0</v>
      </c>
      <c r="DDL30" s="5" t="n">
        <v>0</v>
      </c>
      <c r="DDM30" s="5" t="n">
        <v>0</v>
      </c>
      <c r="DDN30" s="5" t="n">
        <v>0</v>
      </c>
      <c r="DDO30" s="5" t="n">
        <v>0</v>
      </c>
      <c r="DDP30" s="5" t="n">
        <v>0</v>
      </c>
      <c r="DDQ30" s="5" t="n">
        <v>0</v>
      </c>
      <c r="DDR30" s="5" t="n">
        <v>0</v>
      </c>
      <c r="DDS30" s="5" t="n">
        <v>0</v>
      </c>
      <c r="DDT30" s="5" t="n">
        <v>0</v>
      </c>
      <c r="DDU30" s="5" t="n">
        <v>0</v>
      </c>
      <c r="DDV30" s="5" t="n">
        <v>0</v>
      </c>
      <c r="DDW30" s="5" t="n">
        <v>0</v>
      </c>
      <c r="DDX30" s="5" t="n">
        <v>0</v>
      </c>
      <c r="DDY30" s="5" t="n">
        <v>0</v>
      </c>
      <c r="DDZ30" s="5" t="n">
        <v>0</v>
      </c>
      <c r="DEA30" s="5" t="n">
        <v>0</v>
      </c>
      <c r="DEB30" s="5" t="n">
        <v>0</v>
      </c>
      <c r="DEC30" s="5" t="n">
        <v>0</v>
      </c>
      <c r="DED30" s="5" t="n">
        <v>0</v>
      </c>
      <c r="DEE30" s="5" t="n">
        <v>0</v>
      </c>
      <c r="DEF30" s="5" t="n">
        <v>0</v>
      </c>
      <c r="DEG30" s="5" t="n">
        <v>0</v>
      </c>
      <c r="DEH30" s="5" t="n">
        <v>0</v>
      </c>
      <c r="DEI30" s="5" t="n">
        <v>0</v>
      </c>
      <c r="DEJ30" s="5" t="n">
        <v>0</v>
      </c>
      <c r="DEK30" s="5" t="n">
        <v>0</v>
      </c>
      <c r="DEL30" s="5" t="n">
        <v>0</v>
      </c>
      <c r="DEM30" s="5" t="n">
        <v>0</v>
      </c>
      <c r="DEN30" s="5" t="n">
        <v>0</v>
      </c>
      <c r="DEO30" s="5" t="n">
        <v>0</v>
      </c>
      <c r="DEP30" s="5" t="n">
        <v>0</v>
      </c>
      <c r="DEQ30" s="5" t="n">
        <v>0</v>
      </c>
      <c r="DER30" s="5" t="n">
        <v>0</v>
      </c>
      <c r="DES30" s="5" t="n">
        <v>0</v>
      </c>
      <c r="DET30" s="5" t="n">
        <v>0</v>
      </c>
      <c r="DEU30" s="5" t="n">
        <v>0</v>
      </c>
      <c r="DEV30" s="5" t="n">
        <v>0</v>
      </c>
      <c r="DEW30" s="5" t="n">
        <v>0</v>
      </c>
      <c r="DEX30" s="5" t="n">
        <v>0</v>
      </c>
      <c r="DEY30" s="5" t="n">
        <v>0</v>
      </c>
      <c r="DEZ30" s="5" t="n">
        <v>0</v>
      </c>
      <c r="DFA30" s="5" t="n">
        <v>0</v>
      </c>
      <c r="DFB30" s="5" t="n">
        <v>0</v>
      </c>
      <c r="DFC30" s="5" t="n">
        <v>0</v>
      </c>
      <c r="DFD30" s="5" t="n">
        <v>0</v>
      </c>
      <c r="DFE30" s="5" t="n">
        <v>0</v>
      </c>
      <c r="DFF30" s="5" t="n">
        <v>0</v>
      </c>
      <c r="DFG30" s="5" t="n">
        <v>0</v>
      </c>
      <c r="DFH30" s="5" t="n">
        <v>0</v>
      </c>
      <c r="DFI30" s="5" t="n">
        <v>0</v>
      </c>
      <c r="DFJ30" s="5" t="n">
        <v>0</v>
      </c>
      <c r="DFK30" s="5" t="n">
        <v>0</v>
      </c>
      <c r="DFL30" s="5" t="n">
        <v>0</v>
      </c>
      <c r="DFM30" s="5" t="n">
        <v>0</v>
      </c>
      <c r="DFN30" s="5" t="n">
        <v>0</v>
      </c>
      <c r="DFO30" s="5" t="n">
        <v>0</v>
      </c>
      <c r="DFP30" s="5" t="n">
        <v>0</v>
      </c>
      <c r="DFQ30" s="5" t="n">
        <v>0</v>
      </c>
      <c r="DFR30" s="5" t="n">
        <v>0</v>
      </c>
      <c r="DFS30" s="5" t="n">
        <v>0</v>
      </c>
      <c r="DFT30" s="5" t="n">
        <v>0</v>
      </c>
      <c r="DFU30" s="5" t="n">
        <v>0</v>
      </c>
      <c r="DFV30" s="5" t="n">
        <v>0</v>
      </c>
      <c r="DFW30" s="5" t="n">
        <v>0</v>
      </c>
      <c r="DFX30" s="5" t="n">
        <v>0</v>
      </c>
      <c r="DFY30" s="5" t="n">
        <v>0</v>
      </c>
      <c r="DFZ30" s="5" t="n">
        <v>0</v>
      </c>
      <c r="DGA30" s="5" t="n">
        <v>0</v>
      </c>
      <c r="DGB30" s="5" t="n">
        <v>0</v>
      </c>
      <c r="DGC30" s="5" t="n">
        <v>0</v>
      </c>
      <c r="DGD30" s="5" t="n">
        <v>0</v>
      </c>
      <c r="DGE30" s="5" t="n">
        <v>0</v>
      </c>
      <c r="DGF30" s="5" t="n">
        <v>0</v>
      </c>
      <c r="DGG30" s="5" t="n">
        <v>0</v>
      </c>
      <c r="DGH30" s="5" t="n">
        <v>0</v>
      </c>
      <c r="DGI30" s="5" t="n">
        <v>0</v>
      </c>
      <c r="DGJ30" s="5" t="n">
        <v>0</v>
      </c>
      <c r="DGK30" s="5" t="n">
        <v>0</v>
      </c>
      <c r="DGL30" s="5" t="n">
        <v>0</v>
      </c>
      <c r="DGM30" s="5" t="n">
        <v>0</v>
      </c>
      <c r="DGN30" s="5" t="n">
        <v>0</v>
      </c>
      <c r="DGO30" s="5" t="n">
        <v>0</v>
      </c>
      <c r="DGP30" s="5" t="n">
        <v>0</v>
      </c>
      <c r="DGQ30" s="5" t="n">
        <v>0</v>
      </c>
      <c r="DGR30" s="5" t="n">
        <v>0</v>
      </c>
      <c r="DGS30" s="5" t="n">
        <v>0</v>
      </c>
      <c r="DGT30" s="5" t="n">
        <v>0</v>
      </c>
      <c r="DGU30" s="5" t="n">
        <v>0</v>
      </c>
      <c r="DGV30" s="5" t="n">
        <v>0</v>
      </c>
      <c r="DGW30" s="5" t="n">
        <v>0</v>
      </c>
      <c r="DGX30" s="5" t="n">
        <v>0</v>
      </c>
      <c r="DGY30" s="5" t="n">
        <v>0</v>
      </c>
      <c r="DGZ30" s="5" t="n">
        <v>0</v>
      </c>
      <c r="DHA30" s="5" t="n">
        <v>0</v>
      </c>
      <c r="DHB30" s="5" t="n">
        <v>0</v>
      </c>
      <c r="DHC30" s="5" t="n">
        <v>0</v>
      </c>
      <c r="DHD30" s="5" t="n">
        <v>0</v>
      </c>
      <c r="DHE30" s="5" t="n">
        <v>0</v>
      </c>
      <c r="DHF30" s="5" t="n">
        <v>0</v>
      </c>
      <c r="DHG30" s="5" t="n">
        <v>0</v>
      </c>
      <c r="DHH30" s="5" t="n">
        <v>0</v>
      </c>
      <c r="DHI30" s="5" t="n">
        <v>0</v>
      </c>
      <c r="DHJ30" s="5" t="n">
        <v>0</v>
      </c>
      <c r="DHK30" s="5" t="n">
        <v>0</v>
      </c>
      <c r="DHL30" s="5" t="n">
        <v>0</v>
      </c>
      <c r="DHM30" s="5" t="n">
        <v>0</v>
      </c>
      <c r="DHN30" s="5" t="n">
        <v>0</v>
      </c>
      <c r="DHO30" s="5" t="n">
        <v>0</v>
      </c>
      <c r="DHP30" s="5" t="n">
        <v>0</v>
      </c>
      <c r="DHQ30" s="5" t="n">
        <v>0</v>
      </c>
      <c r="DHR30" s="5" t="n">
        <v>0</v>
      </c>
      <c r="DHS30" s="5" t="n">
        <v>0</v>
      </c>
      <c r="DHT30" s="5" t="n">
        <v>0</v>
      </c>
      <c r="DHU30" s="5" t="n">
        <v>0</v>
      </c>
      <c r="DHV30" s="5" t="n">
        <v>0</v>
      </c>
      <c r="DHW30" s="5" t="n">
        <v>0</v>
      </c>
      <c r="DHX30" s="5" t="n">
        <v>0</v>
      </c>
      <c r="DHY30" s="5" t="n">
        <v>0</v>
      </c>
      <c r="DHZ30" s="5" t="n">
        <v>0</v>
      </c>
      <c r="DIA30" s="5" t="n">
        <v>0</v>
      </c>
      <c r="DIB30" s="5" t="n">
        <v>0</v>
      </c>
      <c r="DIC30" s="5" t="n">
        <v>0</v>
      </c>
      <c r="DID30" s="5" t="n">
        <v>0</v>
      </c>
      <c r="DIE30" s="5" t="n">
        <v>0</v>
      </c>
      <c r="DIF30" s="5" t="n">
        <v>0</v>
      </c>
      <c r="DIG30" s="5" t="n">
        <v>0</v>
      </c>
      <c r="DIH30" s="5" t="n">
        <v>0</v>
      </c>
      <c r="DII30" s="5" t="n">
        <v>0</v>
      </c>
      <c r="DIJ30" s="5" t="n">
        <v>0</v>
      </c>
      <c r="DIK30" s="5" t="n">
        <v>0</v>
      </c>
      <c r="DIL30" s="5" t="n">
        <v>0</v>
      </c>
      <c r="DIM30" s="5" t="n">
        <v>0</v>
      </c>
      <c r="DIN30" s="5" t="n">
        <v>0</v>
      </c>
      <c r="DIO30" s="5" t="n">
        <v>0</v>
      </c>
      <c r="DIP30" s="5" t="n">
        <v>0</v>
      </c>
      <c r="DIQ30" s="5" t="n">
        <v>0</v>
      </c>
      <c r="DIR30" s="5" t="n">
        <v>0</v>
      </c>
      <c r="DIS30" s="5" t="n">
        <v>0</v>
      </c>
      <c r="DIT30" s="5" t="n">
        <v>0</v>
      </c>
      <c r="DIU30" s="5" t="n">
        <v>0</v>
      </c>
      <c r="DIV30" s="5" t="n">
        <v>0</v>
      </c>
      <c r="DIW30" s="5" t="n">
        <v>0</v>
      </c>
      <c r="DIX30" s="5" t="n">
        <v>0</v>
      </c>
      <c r="DIY30" s="5" t="n">
        <v>0</v>
      </c>
      <c r="DIZ30" s="5" t="n">
        <v>0</v>
      </c>
      <c r="DJA30" s="5" t="n">
        <v>0</v>
      </c>
      <c r="DJB30" s="5" t="n">
        <v>0</v>
      </c>
      <c r="DJC30" s="5" t="n">
        <v>0</v>
      </c>
      <c r="DJD30" s="5" t="n">
        <v>0</v>
      </c>
      <c r="DJE30" s="5" t="n">
        <v>0</v>
      </c>
      <c r="DJF30" s="5" t="n">
        <v>0</v>
      </c>
      <c r="DJG30" s="5" t="n">
        <v>0</v>
      </c>
      <c r="DJH30" s="5" t="n">
        <v>0</v>
      </c>
      <c r="DJI30" s="5" t="n">
        <v>0</v>
      </c>
      <c r="DJJ30" s="5" t="n">
        <v>0</v>
      </c>
      <c r="DJK30" s="5" t="n">
        <v>0</v>
      </c>
      <c r="DJL30" s="5" t="n">
        <v>0</v>
      </c>
      <c r="DJM30" s="5" t="n">
        <v>0</v>
      </c>
      <c r="DJN30" s="5" t="n">
        <v>0</v>
      </c>
      <c r="DJO30" s="5" t="n">
        <v>0</v>
      </c>
      <c r="DJP30" s="5" t="n">
        <v>0</v>
      </c>
      <c r="DJQ30" s="5" t="n">
        <v>0</v>
      </c>
      <c r="DJR30" s="5" t="n">
        <v>0</v>
      </c>
      <c r="DJS30" s="5" t="n">
        <v>0</v>
      </c>
      <c r="DJT30" s="5" t="n">
        <v>0</v>
      </c>
      <c r="DJU30" s="5" t="n">
        <v>0</v>
      </c>
      <c r="DJV30" s="5" t="n">
        <v>0</v>
      </c>
      <c r="DJW30" s="5" t="n">
        <v>0</v>
      </c>
      <c r="DJX30" s="5" t="n">
        <v>0</v>
      </c>
      <c r="DJY30" s="5" t="n">
        <v>0</v>
      </c>
      <c r="DJZ30" s="5" t="n">
        <v>0</v>
      </c>
      <c r="DKA30" s="5" t="n">
        <v>0</v>
      </c>
      <c r="DKB30" s="5" t="n">
        <v>0</v>
      </c>
      <c r="DKC30" s="5" t="n">
        <v>0</v>
      </c>
      <c r="DKD30" s="5" t="n">
        <v>0</v>
      </c>
      <c r="DKE30" s="5" t="n">
        <v>0</v>
      </c>
      <c r="DKF30" s="5" t="n">
        <v>0</v>
      </c>
      <c r="DKG30" s="5" t="n">
        <v>0</v>
      </c>
      <c r="DKH30" s="5" t="n">
        <v>0</v>
      </c>
      <c r="DKI30" s="5" t="n">
        <v>0</v>
      </c>
      <c r="DKJ30" s="5" t="n">
        <v>0</v>
      </c>
      <c r="DKK30" s="5" t="n">
        <v>0</v>
      </c>
      <c r="DKL30" s="5" t="n">
        <v>0</v>
      </c>
      <c r="DKM30" s="5" t="n">
        <v>0</v>
      </c>
      <c r="DKN30" s="5" t="n">
        <v>0</v>
      </c>
      <c r="DKO30" s="5" t="n">
        <v>0</v>
      </c>
      <c r="DKP30" s="5" t="n">
        <v>0</v>
      </c>
      <c r="DKQ30" s="5" t="n">
        <v>0</v>
      </c>
      <c r="DKR30" s="5" t="n">
        <v>0</v>
      </c>
      <c r="DKS30" s="5" t="n">
        <v>0</v>
      </c>
      <c r="DKT30" s="5" t="n">
        <v>0</v>
      </c>
      <c r="DKU30" s="5" t="n">
        <v>0</v>
      </c>
      <c r="DKV30" s="5" t="n">
        <v>0</v>
      </c>
      <c r="DKW30" s="5" t="n">
        <v>0</v>
      </c>
      <c r="DKX30" s="5" t="n">
        <v>0</v>
      </c>
      <c r="DKY30" s="5" t="n">
        <v>0</v>
      </c>
      <c r="DKZ30" s="5" t="n">
        <v>0</v>
      </c>
      <c r="DLA30" s="5" t="n">
        <v>0</v>
      </c>
      <c r="DLB30" s="5" t="n">
        <v>0</v>
      </c>
      <c r="DLC30" s="5" t="n">
        <v>0</v>
      </c>
      <c r="DLD30" s="5" t="n">
        <v>0</v>
      </c>
      <c r="DLE30" s="5" t="n">
        <v>0</v>
      </c>
      <c r="DLF30" s="5" t="n">
        <v>0</v>
      </c>
      <c r="DLG30" s="5" t="n">
        <v>0</v>
      </c>
      <c r="DLH30" s="5" t="n">
        <v>0</v>
      </c>
      <c r="DLI30" s="5" t="n">
        <v>0</v>
      </c>
      <c r="DLJ30" s="5" t="n">
        <v>0</v>
      </c>
      <c r="DLK30" s="5" t="n">
        <v>0</v>
      </c>
      <c r="DLL30" s="5" t="n">
        <v>0</v>
      </c>
      <c r="DLM30" s="5" t="n">
        <v>0</v>
      </c>
      <c r="DLN30" s="5" t="n">
        <v>0</v>
      </c>
      <c r="DLO30" s="5" t="n">
        <v>0</v>
      </c>
      <c r="DLP30" s="5" t="n">
        <v>0</v>
      </c>
      <c r="DLQ30" s="5" t="n">
        <v>0</v>
      </c>
      <c r="DLR30" s="5" t="n">
        <v>0</v>
      </c>
      <c r="DLS30" s="5" t="n">
        <v>0</v>
      </c>
      <c r="DLT30" s="5" t="n">
        <v>0</v>
      </c>
      <c r="DLU30" s="5" t="n">
        <v>0</v>
      </c>
      <c r="DLV30" s="5" t="n">
        <v>0</v>
      </c>
      <c r="DLW30" s="5" t="n">
        <v>0</v>
      </c>
      <c r="DLX30" s="5" t="n">
        <v>0</v>
      </c>
      <c r="DLY30" s="5" t="n">
        <v>0</v>
      </c>
      <c r="DLZ30" s="5" t="n">
        <v>0</v>
      </c>
      <c r="DMA30" s="5" t="n">
        <v>0</v>
      </c>
      <c r="DMB30" s="5" t="n">
        <v>0</v>
      </c>
      <c r="DMC30" s="5" t="n">
        <v>0</v>
      </c>
      <c r="DMD30" s="5" t="n">
        <v>0</v>
      </c>
      <c r="DME30" s="5" t="n">
        <v>0</v>
      </c>
      <c r="DMF30" s="5" t="n">
        <v>0</v>
      </c>
      <c r="DMG30" s="5" t="n">
        <v>0</v>
      </c>
      <c r="DMH30" s="5" t="n">
        <v>0</v>
      </c>
      <c r="DMI30" s="5" t="n">
        <v>0</v>
      </c>
      <c r="DMJ30" s="5" t="n">
        <v>0</v>
      </c>
      <c r="DMK30" s="5" t="n">
        <v>0</v>
      </c>
      <c r="DML30" s="5" t="n">
        <v>0</v>
      </c>
      <c r="DMM30" s="5" t="n">
        <v>0</v>
      </c>
      <c r="DMN30" s="5" t="n">
        <v>0</v>
      </c>
      <c r="DMO30" s="5" t="n">
        <v>0</v>
      </c>
      <c r="DMP30" s="5" t="n">
        <v>0</v>
      </c>
      <c r="DMQ30" s="5" t="n">
        <v>0</v>
      </c>
      <c r="DMR30" s="5" t="n">
        <v>0</v>
      </c>
      <c r="DMS30" s="5" t="n">
        <v>0</v>
      </c>
      <c r="DMT30" s="5" t="n">
        <v>0</v>
      </c>
      <c r="DMU30" s="5" t="n">
        <v>0</v>
      </c>
      <c r="DMV30" s="5" t="n">
        <v>0</v>
      </c>
      <c r="DMW30" s="5" t="n">
        <v>0</v>
      </c>
      <c r="DMX30" s="5" t="n">
        <v>0</v>
      </c>
      <c r="DMY30" s="5" t="n">
        <v>0</v>
      </c>
      <c r="DMZ30" s="5" t="n">
        <v>0</v>
      </c>
      <c r="DNA30" s="5" t="n">
        <v>0</v>
      </c>
      <c r="DNB30" s="5" t="n">
        <v>0</v>
      </c>
      <c r="DNC30" s="5" t="n">
        <v>0</v>
      </c>
      <c r="DND30" s="5" t="n">
        <v>0</v>
      </c>
      <c r="DNE30" s="5" t="n">
        <v>0</v>
      </c>
      <c r="DNF30" s="5" t="n">
        <v>0</v>
      </c>
      <c r="DNG30" s="5" t="n">
        <v>0</v>
      </c>
      <c r="DNH30" s="5" t="n">
        <v>0</v>
      </c>
      <c r="DNI30" s="5" t="n">
        <v>0</v>
      </c>
      <c r="DNJ30" s="5" t="n">
        <v>0</v>
      </c>
      <c r="DNK30" s="5" t="n">
        <v>0</v>
      </c>
      <c r="DNL30" s="5" t="n">
        <v>0</v>
      </c>
      <c r="DNM30" s="5" t="n">
        <v>0</v>
      </c>
      <c r="DNN30" s="5" t="n">
        <v>0</v>
      </c>
      <c r="DNO30" s="5" t="n">
        <v>0</v>
      </c>
      <c r="DNP30" s="5" t="n">
        <v>0</v>
      </c>
      <c r="DNQ30" s="5" t="n">
        <v>0</v>
      </c>
      <c r="DNR30" s="5" t="n">
        <v>0</v>
      </c>
      <c r="DNS30" s="5" t="n">
        <v>0</v>
      </c>
      <c r="DNT30" s="5" t="n">
        <v>0</v>
      </c>
      <c r="DNU30" s="5" t="n">
        <v>0</v>
      </c>
      <c r="DNV30" s="5" t="n">
        <v>0</v>
      </c>
      <c r="DNW30" s="5" t="n">
        <v>0</v>
      </c>
      <c r="DNX30" s="5" t="n">
        <v>0</v>
      </c>
      <c r="DNY30" s="5" t="n">
        <v>0</v>
      </c>
      <c r="DNZ30" s="5" t="n">
        <v>0</v>
      </c>
      <c r="DOA30" s="5" t="n">
        <v>0</v>
      </c>
      <c r="DOB30" s="5" t="n">
        <v>0</v>
      </c>
      <c r="DOC30" s="5" t="n">
        <v>0</v>
      </c>
      <c r="DOD30" s="5" t="n">
        <v>0</v>
      </c>
      <c r="DOE30" s="5" t="n">
        <v>0</v>
      </c>
      <c r="DOF30" s="5" t="n">
        <v>0</v>
      </c>
      <c r="DOG30" s="5" t="n">
        <v>0</v>
      </c>
      <c r="DOH30" s="5" t="n">
        <v>0</v>
      </c>
      <c r="DOI30" s="5" t="n">
        <v>0</v>
      </c>
      <c r="DOJ30" s="5" t="n">
        <v>0</v>
      </c>
      <c r="DOK30" s="5" t="n">
        <v>0</v>
      </c>
      <c r="DOL30" s="5" t="n">
        <v>0</v>
      </c>
      <c r="DOM30" s="5" t="n">
        <v>0</v>
      </c>
      <c r="DON30" s="5" t="n">
        <v>0</v>
      </c>
      <c r="DOO30" s="5" t="n">
        <v>0</v>
      </c>
      <c r="DOP30" s="5" t="n">
        <v>0</v>
      </c>
      <c r="DOQ30" s="5" t="n">
        <v>0</v>
      </c>
      <c r="DOR30" s="5" t="n">
        <v>0</v>
      </c>
      <c r="DOS30" s="5" t="n">
        <v>0</v>
      </c>
      <c r="DOT30" s="5" t="n">
        <v>0</v>
      </c>
      <c r="DOU30" s="5" t="n">
        <v>0</v>
      </c>
      <c r="DOV30" s="5" t="n">
        <v>0</v>
      </c>
      <c r="DOW30" s="5" t="n">
        <v>0</v>
      </c>
      <c r="DOX30" s="5" t="n">
        <v>0</v>
      </c>
      <c r="DOY30" s="5" t="n">
        <v>0</v>
      </c>
      <c r="DOZ30" s="5" t="n">
        <v>0</v>
      </c>
      <c r="DPA30" s="5" t="n">
        <v>0</v>
      </c>
      <c r="DPB30" s="5" t="n">
        <v>0</v>
      </c>
      <c r="DPC30" s="5" t="n">
        <v>0</v>
      </c>
      <c r="DPD30" s="5" t="n">
        <v>0</v>
      </c>
      <c r="DPE30" s="5" t="n">
        <v>0</v>
      </c>
      <c r="DPF30" s="5" t="n">
        <v>0</v>
      </c>
      <c r="DPG30" s="5" t="n">
        <v>0</v>
      </c>
      <c r="DPH30" s="5" t="n">
        <v>0</v>
      </c>
      <c r="DPI30" s="5" t="n">
        <v>0</v>
      </c>
      <c r="DPJ30" s="5" t="n">
        <v>0</v>
      </c>
      <c r="DPK30" s="5" t="n">
        <v>0</v>
      </c>
      <c r="DPL30" s="5" t="n">
        <v>0</v>
      </c>
      <c r="DPM30" s="5" t="n">
        <v>0</v>
      </c>
      <c r="DPN30" s="5" t="n">
        <v>0</v>
      </c>
      <c r="DPO30" s="5" t="n">
        <v>0</v>
      </c>
      <c r="DPP30" s="5" t="n">
        <v>0</v>
      </c>
      <c r="DPQ30" s="5" t="n">
        <v>0</v>
      </c>
      <c r="DPR30" s="5" t="n">
        <v>0</v>
      </c>
      <c r="DPS30" s="5" t="n">
        <v>0</v>
      </c>
      <c r="DPT30" s="5" t="n">
        <v>0</v>
      </c>
      <c r="DPU30" s="5" t="n">
        <v>0</v>
      </c>
      <c r="DPV30" s="5" t="n">
        <v>0</v>
      </c>
      <c r="DPW30" s="5" t="n">
        <v>0</v>
      </c>
      <c r="DPX30" s="5" t="n">
        <v>0</v>
      </c>
      <c r="DPY30" s="5" t="n">
        <v>0</v>
      </c>
      <c r="DPZ30" s="5" t="n">
        <v>0</v>
      </c>
      <c r="DQA30" s="5" t="n">
        <v>0</v>
      </c>
      <c r="DQB30" s="5" t="n">
        <v>0</v>
      </c>
      <c r="DQC30" s="5" t="n">
        <v>0</v>
      </c>
      <c r="DQD30" s="5" t="n">
        <v>0</v>
      </c>
      <c r="DQE30" s="5" t="n">
        <v>0</v>
      </c>
      <c r="DQF30" s="5" t="n">
        <v>0</v>
      </c>
      <c r="DQG30" s="5" t="n">
        <v>0</v>
      </c>
      <c r="DQH30" s="5" t="n">
        <v>0</v>
      </c>
      <c r="DQI30" s="5" t="n">
        <v>0</v>
      </c>
      <c r="DQJ30" s="5" t="n">
        <v>0</v>
      </c>
      <c r="DQK30" s="5" t="n">
        <v>0</v>
      </c>
      <c r="DQL30" s="5" t="n">
        <v>0</v>
      </c>
      <c r="DQM30" s="5" t="n">
        <v>0</v>
      </c>
      <c r="DQN30" s="5" t="n">
        <v>0</v>
      </c>
      <c r="DQO30" s="5" t="n">
        <v>0</v>
      </c>
      <c r="DQP30" s="5" t="n">
        <v>0</v>
      </c>
      <c r="DQQ30" s="5" t="n">
        <v>0</v>
      </c>
      <c r="DQR30" s="5" t="n">
        <v>0</v>
      </c>
      <c r="DQS30" s="5" t="n">
        <v>0</v>
      </c>
      <c r="DQT30" s="5" t="n">
        <v>0</v>
      </c>
      <c r="DQU30" s="5" t="n">
        <v>0</v>
      </c>
      <c r="DQV30" s="5" t="n">
        <v>0</v>
      </c>
      <c r="DQW30" s="5" t="n">
        <v>0</v>
      </c>
      <c r="DQX30" s="5" t="n">
        <v>0</v>
      </c>
      <c r="DQY30" s="5" t="n">
        <v>0</v>
      </c>
      <c r="DQZ30" s="5" t="n">
        <v>0</v>
      </c>
      <c r="DRA30" s="5" t="n">
        <v>0</v>
      </c>
      <c r="DRB30" s="5" t="n">
        <v>0</v>
      </c>
      <c r="DRC30" s="5" t="n">
        <v>0</v>
      </c>
      <c r="DRD30" s="5" t="n">
        <v>0</v>
      </c>
      <c r="DRE30" s="5" t="n">
        <v>0</v>
      </c>
      <c r="DRF30" s="5" t="n">
        <v>0</v>
      </c>
      <c r="DRG30" s="5" t="n">
        <v>0</v>
      </c>
      <c r="DRH30" s="5" t="n">
        <v>0</v>
      </c>
      <c r="DRI30" s="5" t="n">
        <v>0</v>
      </c>
      <c r="DRJ30" s="5" t="n">
        <v>0</v>
      </c>
      <c r="DRK30" s="5" t="n">
        <v>0</v>
      </c>
      <c r="DRL30" s="5" t="n">
        <v>0</v>
      </c>
      <c r="DRM30" s="5" t="n">
        <v>0</v>
      </c>
      <c r="DRN30" s="5" t="n">
        <v>0</v>
      </c>
      <c r="DRO30" s="5" t="n">
        <v>0</v>
      </c>
      <c r="DRP30" s="5" t="n">
        <v>0</v>
      </c>
      <c r="DRQ30" s="5" t="n">
        <v>0</v>
      </c>
      <c r="DRR30" s="5" t="n">
        <v>0</v>
      </c>
      <c r="DRS30" s="5" t="n">
        <v>0</v>
      </c>
      <c r="DRT30" s="5" t="n">
        <v>0</v>
      </c>
      <c r="DRU30" s="5" t="n">
        <v>0</v>
      </c>
      <c r="DRV30" s="5" t="n">
        <v>0</v>
      </c>
      <c r="DRW30" s="5" t="n">
        <v>0</v>
      </c>
      <c r="DRX30" s="5" t="n">
        <v>0</v>
      </c>
      <c r="DRY30" s="5" t="n">
        <v>0</v>
      </c>
      <c r="DRZ30" s="5" t="n">
        <v>0</v>
      </c>
      <c r="DSA30" s="5" t="n">
        <v>0</v>
      </c>
      <c r="DSB30" s="5" t="n">
        <v>0</v>
      </c>
      <c r="DSC30" s="5" t="n">
        <v>0</v>
      </c>
      <c r="DSD30" s="5" t="n">
        <v>0</v>
      </c>
      <c r="DSE30" s="5" t="n">
        <v>0</v>
      </c>
      <c r="DSF30" s="5" t="n">
        <v>0</v>
      </c>
      <c r="DSG30" s="5" t="n">
        <v>0</v>
      </c>
      <c r="DSH30" s="5" t="n">
        <v>0</v>
      </c>
      <c r="DSI30" s="5" t="n">
        <v>0</v>
      </c>
      <c r="DSJ30" s="5" t="n">
        <v>0</v>
      </c>
      <c r="DSK30" s="5" t="n">
        <v>0</v>
      </c>
      <c r="DSL30" s="5" t="n">
        <v>0</v>
      </c>
      <c r="DSM30" s="5" t="n">
        <v>0</v>
      </c>
      <c r="DSN30" s="5" t="n">
        <v>0</v>
      </c>
      <c r="DSO30" s="5" t="n">
        <v>0</v>
      </c>
      <c r="DSP30" s="5" t="n">
        <v>0</v>
      </c>
      <c r="DSQ30" s="5" t="n">
        <v>0</v>
      </c>
      <c r="DSR30" s="5" t="n">
        <v>0</v>
      </c>
      <c r="DSS30" s="5" t="n">
        <v>0</v>
      </c>
      <c r="DST30" s="5" t="n">
        <v>0</v>
      </c>
      <c r="DSU30" s="5" t="n">
        <v>0</v>
      </c>
      <c r="DSV30" s="5" t="n">
        <v>0</v>
      </c>
      <c r="DSW30" s="5" t="n">
        <v>0</v>
      </c>
      <c r="DSX30" s="5" t="n">
        <v>0</v>
      </c>
      <c r="DSY30" s="5" t="n">
        <v>0</v>
      </c>
      <c r="DSZ30" s="5" t="n">
        <v>0</v>
      </c>
      <c r="DTA30" s="5" t="n">
        <v>0</v>
      </c>
      <c r="DTB30" s="5" t="n">
        <v>0</v>
      </c>
      <c r="DTC30" s="5" t="n">
        <v>0</v>
      </c>
      <c r="DTD30" s="5" t="n">
        <v>0</v>
      </c>
      <c r="DTE30" s="5" t="n">
        <v>0</v>
      </c>
      <c r="DTF30" s="5" t="n">
        <v>0</v>
      </c>
      <c r="DTG30" s="5" t="n">
        <v>0</v>
      </c>
      <c r="DTH30" s="5" t="n">
        <v>0</v>
      </c>
      <c r="DTI30" s="5" t="n">
        <v>0</v>
      </c>
      <c r="DTJ30" s="5" t="n">
        <v>0</v>
      </c>
      <c r="DTK30" s="5" t="n">
        <v>0</v>
      </c>
      <c r="DTL30" s="5" t="n">
        <v>0</v>
      </c>
      <c r="DTM30" s="5" t="n">
        <v>0</v>
      </c>
      <c r="DTN30" s="5" t="n">
        <v>0</v>
      </c>
      <c r="DTO30" s="5" t="n">
        <v>0</v>
      </c>
      <c r="DTP30" s="5" t="n">
        <v>0</v>
      </c>
      <c r="DTQ30" s="5" t="n">
        <v>0</v>
      </c>
      <c r="DTR30" s="5" t="n">
        <v>0</v>
      </c>
      <c r="DTS30" s="5" t="n">
        <v>0</v>
      </c>
      <c r="DTT30" s="5" t="n">
        <v>0</v>
      </c>
      <c r="DTU30" s="5" t="n">
        <v>0</v>
      </c>
      <c r="DTV30" s="5" t="n">
        <v>0</v>
      </c>
      <c r="DTW30" s="5" t="n">
        <v>0</v>
      </c>
      <c r="DTX30" s="5" t="n">
        <v>0</v>
      </c>
      <c r="DTY30" s="5" t="n">
        <v>0</v>
      </c>
      <c r="DTZ30" s="5" t="n">
        <v>0</v>
      </c>
      <c r="DUA30" s="5" t="n">
        <v>0</v>
      </c>
      <c r="DUB30" s="5" t="n">
        <v>0</v>
      </c>
      <c r="DUC30" s="5" t="n">
        <v>0</v>
      </c>
      <c r="DUD30" s="5" t="n">
        <v>0</v>
      </c>
      <c r="DUE30" s="5" t="n">
        <v>0</v>
      </c>
      <c r="DUF30" s="5" t="n">
        <v>0</v>
      </c>
      <c r="DUG30" s="5" t="n">
        <v>0</v>
      </c>
      <c r="DUH30" s="5" t="n">
        <v>0</v>
      </c>
      <c r="DUI30" s="5" t="n">
        <v>0</v>
      </c>
      <c r="DUJ30" s="5" t="n">
        <v>0</v>
      </c>
      <c r="DUK30" s="5" t="n">
        <v>0</v>
      </c>
      <c r="DUL30" s="5" t="n">
        <v>0</v>
      </c>
      <c r="DUM30" s="5" t="n">
        <v>0</v>
      </c>
      <c r="DUN30" s="5" t="n">
        <v>0</v>
      </c>
      <c r="DUO30" s="5" t="n">
        <v>0</v>
      </c>
      <c r="DUP30" s="5" t="n">
        <v>0</v>
      </c>
      <c r="DUQ30" s="5" t="n">
        <v>0</v>
      </c>
      <c r="DUR30" s="5" t="n">
        <v>0</v>
      </c>
      <c r="DUS30" s="5" t="n">
        <v>0</v>
      </c>
      <c r="DUT30" s="5" t="n">
        <v>0</v>
      </c>
      <c r="DUU30" s="5" t="n">
        <v>0</v>
      </c>
      <c r="DUV30" s="5" t="n">
        <v>0</v>
      </c>
      <c r="DUW30" s="5" t="n">
        <v>0</v>
      </c>
      <c r="DUX30" s="5" t="n">
        <v>0</v>
      </c>
      <c r="DUY30" s="5" t="n">
        <v>0</v>
      </c>
      <c r="DUZ30" s="5" t="n">
        <v>0</v>
      </c>
      <c r="DVA30" s="5" t="n">
        <v>0</v>
      </c>
      <c r="DVB30" s="5" t="n">
        <v>0</v>
      </c>
      <c r="DVC30" s="5" t="n">
        <v>0</v>
      </c>
      <c r="DVD30" s="5" t="n">
        <v>0</v>
      </c>
      <c r="DVE30" s="5" t="n">
        <v>0</v>
      </c>
      <c r="DVF30" s="5" t="n">
        <v>0</v>
      </c>
      <c r="DVG30" s="5" t="n">
        <v>0</v>
      </c>
      <c r="DVH30" s="5" t="n">
        <v>0</v>
      </c>
      <c r="DVI30" s="5" t="n">
        <v>0</v>
      </c>
      <c r="DVJ30" s="5" t="n">
        <v>0</v>
      </c>
      <c r="DVK30" s="5" t="n">
        <v>0</v>
      </c>
      <c r="DVL30" s="5" t="n">
        <v>0</v>
      </c>
      <c r="DVM30" s="5" t="n">
        <v>0</v>
      </c>
      <c r="DVN30" s="5" t="n">
        <v>0</v>
      </c>
      <c r="DVO30" s="5" t="n">
        <v>0</v>
      </c>
      <c r="DVP30" s="5" t="n">
        <v>0</v>
      </c>
      <c r="DVQ30" s="5" t="n">
        <v>0</v>
      </c>
      <c r="DVR30" s="5" t="n">
        <v>0</v>
      </c>
      <c r="DVS30" s="5" t="n">
        <v>0</v>
      </c>
      <c r="DVT30" s="5" t="n">
        <v>0</v>
      </c>
      <c r="DVU30" s="5" t="n">
        <v>0</v>
      </c>
      <c r="DVV30" s="5" t="n">
        <v>0</v>
      </c>
      <c r="DVW30" s="5" t="n">
        <v>0</v>
      </c>
      <c r="DVX30" s="5" t="n">
        <v>0</v>
      </c>
      <c r="DVY30" s="5" t="n">
        <v>0</v>
      </c>
      <c r="DVZ30" s="5" t="n">
        <v>0</v>
      </c>
      <c r="DWA30" s="5" t="n">
        <v>0</v>
      </c>
      <c r="DWB30" s="5" t="n">
        <v>0</v>
      </c>
      <c r="DWC30" s="5" t="n">
        <v>0</v>
      </c>
      <c r="DWD30" s="5" t="n">
        <v>0</v>
      </c>
      <c r="DWE30" s="5" t="n">
        <v>0</v>
      </c>
      <c r="DWF30" s="5" t="n">
        <v>0</v>
      </c>
      <c r="DWG30" s="5" t="n">
        <v>0</v>
      </c>
      <c r="DWH30" s="5" t="n">
        <v>0</v>
      </c>
      <c r="DWI30" s="5" t="n">
        <v>0</v>
      </c>
      <c r="DWJ30" s="5" t="n">
        <v>0</v>
      </c>
      <c r="DWK30" s="5" t="n">
        <v>0</v>
      </c>
      <c r="DWL30" s="5" t="n">
        <v>0</v>
      </c>
      <c r="DWM30" s="5" t="n">
        <v>0</v>
      </c>
      <c r="DWN30" s="5" t="n">
        <v>0</v>
      </c>
      <c r="DWO30" s="5" t="n">
        <v>0</v>
      </c>
      <c r="DWP30" s="5" t="n">
        <v>0</v>
      </c>
      <c r="DWQ30" s="5" t="n">
        <v>0</v>
      </c>
      <c r="DWR30" s="5" t="n">
        <v>0</v>
      </c>
      <c r="DWS30" s="5" t="n">
        <v>0</v>
      </c>
      <c r="DWT30" s="5" t="n">
        <v>0</v>
      </c>
      <c r="DWU30" s="5" t="n">
        <v>0</v>
      </c>
      <c r="DWV30" s="5" t="n">
        <v>0</v>
      </c>
      <c r="DWW30" s="5" t="n">
        <v>0</v>
      </c>
      <c r="DWX30" s="5" t="n">
        <v>0</v>
      </c>
      <c r="DWY30" s="5" t="n">
        <v>0</v>
      </c>
      <c r="DWZ30" s="5" t="n">
        <v>0</v>
      </c>
      <c r="DXA30" s="5" t="n">
        <v>0</v>
      </c>
      <c r="DXB30" s="5" t="n">
        <v>0</v>
      </c>
      <c r="DXC30" s="5" t="n">
        <v>0</v>
      </c>
      <c r="DXD30" s="5" t="n">
        <v>0</v>
      </c>
      <c r="DXE30" s="5" t="n">
        <v>0</v>
      </c>
      <c r="DXF30" s="5" t="n">
        <v>0</v>
      </c>
      <c r="DXG30" s="5" t="n">
        <v>0</v>
      </c>
      <c r="DXH30" s="5" t="n">
        <v>0</v>
      </c>
      <c r="DXI30" s="5" t="n">
        <v>0</v>
      </c>
      <c r="DXJ30" s="5" t="n">
        <v>0</v>
      </c>
      <c r="DXK30" s="5" t="n">
        <v>0</v>
      </c>
      <c r="DXL30" s="5" t="n">
        <v>0</v>
      </c>
      <c r="DXM30" s="5" t="n">
        <v>0</v>
      </c>
      <c r="DXN30" s="5" t="n">
        <v>0</v>
      </c>
      <c r="DXO30" s="5" t="n">
        <v>0</v>
      </c>
      <c r="DXP30" s="5" t="n">
        <v>0</v>
      </c>
      <c r="DXQ30" s="5" t="n">
        <v>0</v>
      </c>
      <c r="DXR30" s="5" t="n">
        <v>0</v>
      </c>
      <c r="DXS30" s="5" t="n">
        <v>0</v>
      </c>
      <c r="DXT30" s="5" t="n">
        <v>0</v>
      </c>
      <c r="DXU30" s="5" t="n">
        <v>0</v>
      </c>
      <c r="DXV30" s="5" t="n">
        <v>0</v>
      </c>
      <c r="DXW30" s="5" t="n">
        <v>0</v>
      </c>
      <c r="DXX30" s="5" t="n">
        <v>0</v>
      </c>
      <c r="DXY30" s="5" t="n">
        <v>0</v>
      </c>
      <c r="DXZ30" s="5" t="n">
        <v>0</v>
      </c>
      <c r="DYA30" s="5" t="n">
        <v>0</v>
      </c>
      <c r="DYB30" s="5" t="n">
        <v>0</v>
      </c>
      <c r="DYC30" s="5" t="n">
        <v>0</v>
      </c>
      <c r="DYD30" s="5" t="n">
        <v>0</v>
      </c>
      <c r="DYE30" s="5" t="n">
        <v>0</v>
      </c>
      <c r="DYF30" s="5" t="n">
        <v>0</v>
      </c>
      <c r="DYG30" s="5" t="n">
        <v>0</v>
      </c>
      <c r="DYH30" s="5" t="n">
        <v>0</v>
      </c>
      <c r="DYI30" s="5" t="n">
        <v>0</v>
      </c>
      <c r="DYJ30" s="5" t="n">
        <v>0</v>
      </c>
      <c r="DYK30" s="5" t="n">
        <v>0</v>
      </c>
      <c r="DYL30" s="5" t="n">
        <v>0</v>
      </c>
      <c r="DYM30" s="5" t="n">
        <v>0</v>
      </c>
      <c r="DYN30" s="5" t="n">
        <v>0</v>
      </c>
      <c r="DYO30" s="5" t="n">
        <v>0</v>
      </c>
      <c r="DYP30" s="5" t="n">
        <v>0</v>
      </c>
      <c r="DYQ30" s="5" t="n">
        <v>0</v>
      </c>
      <c r="DYR30" s="5" t="n">
        <v>0</v>
      </c>
      <c r="DYS30" s="5" t="n">
        <v>0</v>
      </c>
      <c r="DYT30" s="5" t="n">
        <v>0</v>
      </c>
      <c r="DYU30" s="5" t="n">
        <v>0</v>
      </c>
      <c r="DYV30" s="5" t="n">
        <v>0</v>
      </c>
      <c r="DYW30" s="5" t="n">
        <v>0</v>
      </c>
      <c r="DYX30" s="5" t="n">
        <v>0</v>
      </c>
      <c r="DYY30" s="5" t="n">
        <v>0</v>
      </c>
      <c r="DYZ30" s="5" t="n">
        <v>0</v>
      </c>
      <c r="DZA30" s="5" t="n">
        <v>0</v>
      </c>
      <c r="DZB30" s="5" t="n">
        <v>0</v>
      </c>
      <c r="DZC30" s="5" t="n">
        <v>0</v>
      </c>
      <c r="DZD30" s="5" t="n">
        <v>0</v>
      </c>
      <c r="DZE30" s="5" t="n">
        <v>0</v>
      </c>
      <c r="DZF30" s="5" t="n">
        <v>0</v>
      </c>
      <c r="DZG30" s="5" t="n">
        <v>0</v>
      </c>
      <c r="DZH30" s="5" t="n">
        <v>0</v>
      </c>
      <c r="DZI30" s="5" t="n">
        <v>0</v>
      </c>
      <c r="DZJ30" s="5" t="n">
        <v>0</v>
      </c>
      <c r="DZK30" s="5" t="n">
        <v>0</v>
      </c>
      <c r="DZL30" s="5" t="n">
        <v>0</v>
      </c>
      <c r="DZM30" s="5" t="n">
        <v>0</v>
      </c>
      <c r="DZN30" s="5" t="n">
        <v>0</v>
      </c>
      <c r="DZO30" s="5" t="n">
        <v>0</v>
      </c>
      <c r="DZP30" s="5" t="n">
        <v>0</v>
      </c>
      <c r="DZQ30" s="5" t="n">
        <v>0</v>
      </c>
      <c r="DZR30" s="5" t="n">
        <v>0</v>
      </c>
      <c r="DZS30" s="5" t="n">
        <v>0</v>
      </c>
      <c r="DZT30" s="5" t="n">
        <v>0</v>
      </c>
      <c r="DZU30" s="5" t="n">
        <v>0</v>
      </c>
      <c r="DZV30" s="5" t="n">
        <v>0</v>
      </c>
      <c r="DZW30" s="5" t="n">
        <v>0</v>
      </c>
      <c r="DZX30" s="5" t="n">
        <v>0</v>
      </c>
      <c r="DZY30" s="5" t="n">
        <v>0</v>
      </c>
      <c r="DZZ30" s="5" t="n">
        <v>0</v>
      </c>
      <c r="EAA30" s="5" t="n">
        <v>0</v>
      </c>
      <c r="EAB30" s="5" t="n">
        <v>0</v>
      </c>
      <c r="EAC30" s="5" t="n">
        <v>0</v>
      </c>
      <c r="EAD30" s="5" t="n">
        <v>0</v>
      </c>
      <c r="EAE30" s="5" t="n">
        <v>0</v>
      </c>
      <c r="EAF30" s="5" t="n">
        <v>0</v>
      </c>
      <c r="EAG30" s="5" t="n">
        <v>0</v>
      </c>
      <c r="EAH30" s="5" t="n">
        <v>0</v>
      </c>
      <c r="EAI30" s="5" t="n">
        <v>0</v>
      </c>
      <c r="EAJ30" s="5" t="n">
        <v>0</v>
      </c>
      <c r="EAK30" s="5" t="n">
        <v>0</v>
      </c>
      <c r="EAL30" s="5" t="n">
        <v>0</v>
      </c>
      <c r="EAM30" s="5" t="n">
        <v>0</v>
      </c>
      <c r="EAN30" s="5" t="n">
        <v>0</v>
      </c>
      <c r="EAO30" s="5" t="n">
        <v>0</v>
      </c>
      <c r="EAP30" s="5" t="n">
        <v>0</v>
      </c>
      <c r="EAQ30" s="5" t="n">
        <v>0</v>
      </c>
      <c r="EAR30" s="5" t="n">
        <v>0</v>
      </c>
      <c r="EAS30" s="5" t="n">
        <v>0</v>
      </c>
      <c r="EAT30" s="5" t="n">
        <v>0</v>
      </c>
      <c r="EAU30" s="5" t="n">
        <v>0</v>
      </c>
      <c r="EAV30" s="5" t="n">
        <v>0</v>
      </c>
      <c r="EAW30" s="5" t="n">
        <v>0</v>
      </c>
      <c r="EAX30" s="5" t="n">
        <v>0</v>
      </c>
      <c r="EAY30" s="5" t="n">
        <v>0</v>
      </c>
      <c r="EAZ30" s="5" t="n">
        <v>0</v>
      </c>
      <c r="EBA30" s="5" t="n">
        <v>0</v>
      </c>
      <c r="EBB30" s="5" t="n">
        <v>0</v>
      </c>
      <c r="EBC30" s="5" t="n">
        <v>0</v>
      </c>
      <c r="EBD30" s="5" t="n">
        <v>0</v>
      </c>
      <c r="EBE30" s="5" t="n">
        <v>0</v>
      </c>
      <c r="EBF30" s="5" t="n">
        <v>0</v>
      </c>
      <c r="EBG30" s="5" t="n">
        <v>0</v>
      </c>
      <c r="EBH30" s="5" t="n">
        <v>0</v>
      </c>
      <c r="EBI30" s="5" t="n">
        <v>0</v>
      </c>
      <c r="EBJ30" s="5" t="n">
        <v>0</v>
      </c>
      <c r="EBK30" s="5" t="n">
        <v>0</v>
      </c>
      <c r="EBL30" s="5" t="n">
        <v>0</v>
      </c>
      <c r="EBM30" s="5" t="n">
        <v>0</v>
      </c>
      <c r="EBN30" s="5" t="n">
        <v>0</v>
      </c>
      <c r="EBO30" s="5" t="n">
        <v>0</v>
      </c>
      <c r="EBP30" s="5" t="n">
        <v>0</v>
      </c>
      <c r="EBQ30" s="5" t="n">
        <v>0</v>
      </c>
      <c r="EBR30" s="5" t="n">
        <v>0</v>
      </c>
      <c r="EBS30" s="5" t="n">
        <v>0</v>
      </c>
      <c r="EBT30" s="5" t="n">
        <v>0</v>
      </c>
      <c r="EBU30" s="5" t="n">
        <v>0</v>
      </c>
      <c r="EBV30" s="5" t="n">
        <v>0</v>
      </c>
      <c r="EBW30" s="5" t="n">
        <v>0</v>
      </c>
      <c r="EBX30" s="5" t="n">
        <v>0</v>
      </c>
      <c r="EBY30" s="5" t="n">
        <v>0</v>
      </c>
      <c r="EBZ30" s="5" t="n">
        <v>0</v>
      </c>
      <c r="ECA30" s="5" t="n">
        <v>0</v>
      </c>
      <c r="ECB30" s="5" t="n">
        <v>0</v>
      </c>
      <c r="ECC30" s="5" t="n">
        <v>0</v>
      </c>
      <c r="ECD30" s="5" t="n">
        <v>0</v>
      </c>
      <c r="ECE30" s="5" t="n">
        <v>0</v>
      </c>
      <c r="ECF30" s="5" t="n">
        <v>0</v>
      </c>
      <c r="ECG30" s="5" t="n">
        <v>0</v>
      </c>
      <c r="ECH30" s="5" t="n">
        <v>0</v>
      </c>
      <c r="ECI30" s="5" t="n">
        <v>0</v>
      </c>
      <c r="ECJ30" s="5" t="n">
        <v>0</v>
      </c>
      <c r="ECK30" s="5" t="n">
        <v>0</v>
      </c>
      <c r="ECL30" s="5" t="n">
        <v>0</v>
      </c>
      <c r="ECM30" s="5" t="n">
        <v>0</v>
      </c>
      <c r="ECN30" s="5" t="n">
        <v>0</v>
      </c>
      <c r="ECO30" s="5" t="n">
        <v>0</v>
      </c>
      <c r="ECP30" s="5" t="n">
        <v>0</v>
      </c>
      <c r="ECQ30" s="5" t="n">
        <v>0</v>
      </c>
      <c r="ECR30" s="5" t="n">
        <v>0</v>
      </c>
      <c r="ECS30" s="5" t="n">
        <v>0</v>
      </c>
      <c r="ECT30" s="5" t="n">
        <v>0</v>
      </c>
      <c r="ECU30" s="5" t="n">
        <v>0</v>
      </c>
      <c r="ECV30" s="5" t="n">
        <v>0</v>
      </c>
      <c r="ECW30" s="5" t="n">
        <v>0</v>
      </c>
      <c r="ECX30" s="5" t="n">
        <v>0</v>
      </c>
      <c r="ECY30" s="5" t="n">
        <v>0</v>
      </c>
      <c r="ECZ30" s="5" t="n">
        <v>0</v>
      </c>
      <c r="EDA30" s="5" t="n">
        <v>0</v>
      </c>
      <c r="EDB30" s="5" t="n">
        <v>0</v>
      </c>
      <c r="EDC30" s="5" t="n">
        <v>0</v>
      </c>
      <c r="EDD30" s="5" t="n">
        <v>0</v>
      </c>
      <c r="EDE30" s="5" t="n">
        <v>0</v>
      </c>
      <c r="EDF30" s="5" t="n">
        <v>0</v>
      </c>
      <c r="EDG30" s="5" t="n">
        <v>0</v>
      </c>
      <c r="EDH30" s="5" t="n">
        <v>0</v>
      </c>
      <c r="EDI30" s="5" t="n">
        <v>0</v>
      </c>
      <c r="EDJ30" s="5" t="n">
        <v>0</v>
      </c>
      <c r="EDK30" s="5" t="n">
        <v>0</v>
      </c>
      <c r="EDL30" s="5" t="n">
        <v>0</v>
      </c>
      <c r="EDM30" s="5" t="n">
        <v>0</v>
      </c>
      <c r="EDN30" s="5" t="n">
        <v>0</v>
      </c>
      <c r="EDO30" s="5" t="n">
        <v>0</v>
      </c>
      <c r="EDP30" s="5" t="n">
        <v>0</v>
      </c>
      <c r="EDQ30" s="5" t="n">
        <v>0</v>
      </c>
      <c r="EDR30" s="5" t="n">
        <v>0</v>
      </c>
      <c r="EDS30" s="5" t="n">
        <v>0</v>
      </c>
      <c r="EDT30" s="5" t="n">
        <v>0</v>
      </c>
      <c r="EDU30" s="5" t="n">
        <v>0</v>
      </c>
      <c r="EDV30" s="5" t="n">
        <v>0</v>
      </c>
      <c r="EDW30" s="5" t="n">
        <v>0</v>
      </c>
      <c r="EDX30" s="5" t="n">
        <v>0</v>
      </c>
      <c r="EDY30" s="5" t="n">
        <v>0</v>
      </c>
      <c r="EDZ30" s="5" t="n">
        <v>0</v>
      </c>
      <c r="EEA30" s="5" t="n">
        <v>0</v>
      </c>
      <c r="EEB30" s="5" t="n">
        <v>0</v>
      </c>
      <c r="EEC30" s="5" t="n">
        <v>0</v>
      </c>
      <c r="EED30" s="5" t="n">
        <v>0</v>
      </c>
      <c r="EEE30" s="5" t="n">
        <v>0</v>
      </c>
      <c r="EEF30" s="5" t="n">
        <v>0</v>
      </c>
      <c r="EEG30" s="5" t="n">
        <v>0</v>
      </c>
      <c r="EEH30" s="5" t="n">
        <v>0</v>
      </c>
      <c r="EEI30" s="5" t="n">
        <v>0</v>
      </c>
      <c r="EEJ30" s="5" t="n">
        <v>0</v>
      </c>
      <c r="EEK30" s="5" t="n">
        <v>0</v>
      </c>
      <c r="EEL30" s="5" t="n">
        <v>0</v>
      </c>
      <c r="EEM30" s="5" t="n">
        <v>0</v>
      </c>
      <c r="EEN30" s="5" t="n">
        <v>0</v>
      </c>
      <c r="EEO30" s="5" t="n">
        <v>0</v>
      </c>
      <c r="EEP30" s="5" t="n">
        <v>0</v>
      </c>
      <c r="EEQ30" s="5" t="n">
        <v>0</v>
      </c>
      <c r="EER30" s="5" t="n">
        <v>0</v>
      </c>
      <c r="EES30" s="5" t="n">
        <v>0</v>
      </c>
      <c r="EET30" s="5" t="n">
        <v>0</v>
      </c>
      <c r="EEU30" s="5" t="n">
        <v>0</v>
      </c>
      <c r="EEV30" s="5" t="n">
        <v>0</v>
      </c>
      <c r="EEW30" s="5" t="n">
        <v>0</v>
      </c>
      <c r="EEX30" s="5" t="n">
        <v>0</v>
      </c>
      <c r="EEY30" s="5" t="n">
        <v>0</v>
      </c>
      <c r="EEZ30" s="5" t="n">
        <v>0</v>
      </c>
      <c r="EFA30" s="5" t="n">
        <v>0</v>
      </c>
      <c r="EFB30" s="5" t="n">
        <v>0</v>
      </c>
      <c r="EFC30" s="5" t="n">
        <v>0</v>
      </c>
      <c r="EFD30" s="5" t="n">
        <v>0</v>
      </c>
      <c r="EFE30" s="5" t="n">
        <v>0</v>
      </c>
      <c r="EFF30" s="5" t="n">
        <v>0</v>
      </c>
      <c r="EFG30" s="5" t="n">
        <v>0</v>
      </c>
      <c r="EFH30" s="5" t="n">
        <v>0</v>
      </c>
      <c r="EFI30" s="5" t="n">
        <v>0</v>
      </c>
      <c r="EFJ30" s="5" t="n">
        <v>0</v>
      </c>
      <c r="EFK30" s="5" t="n">
        <v>0</v>
      </c>
      <c r="EFL30" s="5" t="n">
        <v>0</v>
      </c>
      <c r="EFM30" s="5" t="n">
        <v>0</v>
      </c>
      <c r="EFN30" s="5" t="n">
        <v>0</v>
      </c>
      <c r="EFO30" s="5" t="n">
        <v>0</v>
      </c>
      <c r="EFP30" s="5" t="n">
        <v>0</v>
      </c>
      <c r="EFQ30" s="5" t="n">
        <v>0</v>
      </c>
      <c r="EFR30" s="5" t="n">
        <v>0</v>
      </c>
      <c r="EFS30" s="5" t="n">
        <v>0</v>
      </c>
      <c r="EFT30" s="5" t="n">
        <v>0</v>
      </c>
      <c r="EFU30" s="5" t="n">
        <v>0</v>
      </c>
      <c r="EFV30" s="5" t="n">
        <v>0</v>
      </c>
      <c r="EFW30" s="5" t="n">
        <v>0</v>
      </c>
      <c r="EFX30" s="5" t="n">
        <v>0</v>
      </c>
      <c r="EFY30" s="5" t="n">
        <v>0</v>
      </c>
      <c r="EFZ30" s="5" t="n">
        <v>0</v>
      </c>
      <c r="EGA30" s="5" t="n">
        <v>0</v>
      </c>
      <c r="EGB30" s="5" t="n">
        <v>0</v>
      </c>
      <c r="EGC30" s="5" t="n">
        <v>0</v>
      </c>
      <c r="EGD30" s="5" t="n">
        <v>0</v>
      </c>
      <c r="EGE30" s="5" t="n">
        <v>0</v>
      </c>
      <c r="EGF30" s="5" t="n">
        <v>0</v>
      </c>
      <c r="EGG30" s="5" t="n">
        <v>0</v>
      </c>
      <c r="EGH30" s="5" t="n">
        <v>0</v>
      </c>
      <c r="EGI30" s="5" t="n">
        <v>0</v>
      </c>
      <c r="EGJ30" s="5" t="n">
        <v>0</v>
      </c>
      <c r="EGK30" s="5" t="n">
        <v>0</v>
      </c>
      <c r="EGL30" s="5" t="n">
        <v>0</v>
      </c>
      <c r="EGM30" s="5" t="n">
        <v>0</v>
      </c>
      <c r="EGN30" s="5" t="n">
        <v>0</v>
      </c>
      <c r="EGO30" s="5" t="n">
        <v>0</v>
      </c>
      <c r="EGP30" s="5" t="n">
        <v>0</v>
      </c>
      <c r="EGQ30" s="5" t="n">
        <v>0</v>
      </c>
      <c r="EGR30" s="5" t="n">
        <v>0</v>
      </c>
      <c r="EGS30" s="5" t="n">
        <v>0</v>
      </c>
      <c r="EGT30" s="5" t="n">
        <v>0</v>
      </c>
      <c r="EGU30" s="5" t="n">
        <v>0</v>
      </c>
      <c r="EGV30" s="5" t="n">
        <v>0</v>
      </c>
      <c r="EGW30" s="5" t="n">
        <v>0</v>
      </c>
      <c r="EGX30" s="5" t="n">
        <v>0</v>
      </c>
      <c r="EGY30" s="5" t="n">
        <v>0</v>
      </c>
      <c r="EGZ30" s="5" t="n">
        <v>0</v>
      </c>
      <c r="EHA30" s="5" t="n">
        <v>0</v>
      </c>
      <c r="EHB30" s="5" t="n">
        <v>0</v>
      </c>
      <c r="EHC30" s="5" t="n">
        <v>0</v>
      </c>
      <c r="EHD30" s="5" t="n">
        <v>0</v>
      </c>
      <c r="EHE30" s="5" t="n">
        <v>0</v>
      </c>
      <c r="EHF30" s="5" t="n">
        <v>0</v>
      </c>
      <c r="EHG30" s="5" t="n">
        <v>0</v>
      </c>
      <c r="EHH30" s="5" t="n">
        <v>0</v>
      </c>
      <c r="EHI30" s="5" t="n">
        <v>0</v>
      </c>
      <c r="EHJ30" s="5" t="n">
        <v>0</v>
      </c>
      <c r="EHK30" s="5" t="n">
        <v>0</v>
      </c>
      <c r="EHL30" s="5" t="n">
        <v>0</v>
      </c>
      <c r="EHM30" s="5" t="n">
        <v>0</v>
      </c>
      <c r="EHN30" s="5" t="n">
        <v>0</v>
      </c>
      <c r="EHO30" s="5" t="n">
        <v>0</v>
      </c>
      <c r="EHP30" s="5" t="n">
        <v>0</v>
      </c>
      <c r="EHQ30" s="5" t="n">
        <v>0</v>
      </c>
      <c r="EHR30" s="5" t="n">
        <v>0</v>
      </c>
      <c r="EHS30" s="5" t="n">
        <v>0</v>
      </c>
      <c r="EHT30" s="5" t="n">
        <v>0</v>
      </c>
      <c r="EHU30" s="5" t="n">
        <v>0</v>
      </c>
      <c r="EHV30" s="5" t="n">
        <v>0</v>
      </c>
      <c r="EHW30" s="5" t="n">
        <v>0</v>
      </c>
      <c r="EHX30" s="5" t="n">
        <v>0</v>
      </c>
      <c r="EHY30" s="5" t="n">
        <v>0</v>
      </c>
      <c r="EHZ30" s="5" t="n">
        <v>0</v>
      </c>
      <c r="EIA30" s="5" t="n">
        <v>0</v>
      </c>
      <c r="EIB30" s="5" t="n">
        <v>0</v>
      </c>
      <c r="EIC30" s="5" t="n">
        <v>0</v>
      </c>
      <c r="EID30" s="5" t="n">
        <v>0</v>
      </c>
      <c r="EIE30" s="5" t="n">
        <v>0</v>
      </c>
      <c r="EIF30" s="5" t="n">
        <v>0</v>
      </c>
      <c r="EIG30" s="5" t="n">
        <v>0</v>
      </c>
      <c r="EIH30" s="5" t="n">
        <v>0</v>
      </c>
      <c r="EII30" s="5" t="n">
        <v>0</v>
      </c>
      <c r="EIJ30" s="5" t="n">
        <v>0</v>
      </c>
      <c r="EIK30" s="5" t="n">
        <v>0</v>
      </c>
      <c r="EIL30" s="5" t="n">
        <v>0</v>
      </c>
      <c r="EIM30" s="5" t="n">
        <v>0</v>
      </c>
      <c r="EIN30" s="5" t="n">
        <v>0</v>
      </c>
      <c r="EIO30" s="5" t="n">
        <v>0</v>
      </c>
      <c r="EIP30" s="5" t="n">
        <v>0</v>
      </c>
      <c r="EIQ30" s="5" t="n">
        <v>0</v>
      </c>
      <c r="EIR30" s="5" t="n">
        <v>0</v>
      </c>
      <c r="EIS30" s="5" t="n">
        <v>0</v>
      </c>
      <c r="EIT30" s="5" t="n">
        <v>0</v>
      </c>
      <c r="EIU30" s="5" t="n">
        <v>0</v>
      </c>
      <c r="EIV30" s="5" t="n">
        <v>0</v>
      </c>
      <c r="EIW30" s="5" t="n">
        <v>0</v>
      </c>
      <c r="EIX30" s="5" t="n">
        <v>0</v>
      </c>
      <c r="EIY30" s="5" t="n">
        <v>0</v>
      </c>
      <c r="EIZ30" s="5" t="n">
        <v>0</v>
      </c>
      <c r="EJA30" s="5" t="n">
        <v>0</v>
      </c>
      <c r="EJB30" s="5" t="n">
        <v>0</v>
      </c>
      <c r="EJC30" s="5" t="n">
        <v>0</v>
      </c>
      <c r="EJD30" s="5" t="n">
        <v>0</v>
      </c>
      <c r="EJE30" s="5" t="n">
        <v>0</v>
      </c>
      <c r="EJF30" s="5" t="n">
        <v>0</v>
      </c>
      <c r="EJG30" s="5" t="n">
        <v>0</v>
      </c>
      <c r="EJH30" s="5" t="n">
        <v>0</v>
      </c>
      <c r="EJI30" s="5" t="n">
        <v>0</v>
      </c>
      <c r="EJJ30" s="5" t="n">
        <v>0</v>
      </c>
      <c r="EJK30" s="5" t="n">
        <v>0</v>
      </c>
      <c r="EJL30" s="5" t="n">
        <v>0</v>
      </c>
      <c r="EJM30" s="5" t="n">
        <v>0</v>
      </c>
      <c r="EJN30" s="5" t="n">
        <v>0</v>
      </c>
      <c r="EJO30" s="5" t="n">
        <v>0</v>
      </c>
      <c r="EJP30" s="5" t="n">
        <v>0</v>
      </c>
      <c r="EJQ30" s="5" t="n">
        <v>0</v>
      </c>
      <c r="EJR30" s="5" t="n">
        <v>0</v>
      </c>
      <c r="EJS30" s="5" t="n">
        <v>0</v>
      </c>
      <c r="EJT30" s="5" t="n">
        <v>0</v>
      </c>
      <c r="EJU30" s="5" t="n">
        <v>0</v>
      </c>
      <c r="EJV30" s="5" t="n">
        <v>0</v>
      </c>
      <c r="EJW30" s="5" t="n">
        <v>0</v>
      </c>
      <c r="EJX30" s="5" t="n">
        <v>0</v>
      </c>
      <c r="EJY30" s="5" t="n">
        <v>0</v>
      </c>
      <c r="EJZ30" s="5" t="n">
        <v>0</v>
      </c>
      <c r="EKA30" s="5" t="n">
        <v>0</v>
      </c>
      <c r="EKB30" s="5" t="n">
        <v>0</v>
      </c>
      <c r="EKC30" s="5" t="n">
        <v>0</v>
      </c>
      <c r="EKD30" s="5" t="n">
        <v>0</v>
      </c>
      <c r="EKE30" s="5" t="n">
        <v>0</v>
      </c>
      <c r="EKF30" s="5" t="n">
        <v>0</v>
      </c>
      <c r="EKG30" s="5" t="n">
        <v>0</v>
      </c>
      <c r="EKH30" s="5" t="n">
        <v>0</v>
      </c>
      <c r="EKI30" s="5" t="n">
        <v>0</v>
      </c>
      <c r="EKJ30" s="5" t="n">
        <v>0</v>
      </c>
      <c r="EKK30" s="5" t="n">
        <v>0</v>
      </c>
      <c r="EKL30" s="5" t="n">
        <v>0</v>
      </c>
      <c r="EKM30" s="5" t="n">
        <v>0</v>
      </c>
      <c r="EKN30" s="5" t="n">
        <v>0</v>
      </c>
      <c r="EKO30" s="5" t="n">
        <v>0</v>
      </c>
      <c r="EKP30" s="5" t="n">
        <v>0</v>
      </c>
      <c r="EKQ30" s="5" t="n">
        <v>0</v>
      </c>
      <c r="EKR30" s="5" t="n">
        <v>0</v>
      </c>
      <c r="EKS30" s="5" t="n">
        <v>0</v>
      </c>
      <c r="EKT30" s="5" t="n">
        <v>0</v>
      </c>
      <c r="EKU30" s="5" t="n">
        <v>0</v>
      </c>
      <c r="EKV30" s="5" t="n">
        <v>0</v>
      </c>
      <c r="EKW30" s="5" t="n">
        <v>0</v>
      </c>
      <c r="EKX30" s="5" t="n">
        <v>0</v>
      </c>
      <c r="EKY30" s="5" t="n">
        <v>0</v>
      </c>
      <c r="EKZ30" s="5" t="n">
        <v>0</v>
      </c>
      <c r="ELA30" s="5" t="n">
        <v>0</v>
      </c>
      <c r="ELB30" s="5" t="n">
        <v>0</v>
      </c>
      <c r="ELC30" s="5" t="n">
        <v>0</v>
      </c>
      <c r="ELD30" s="5" t="n">
        <v>0</v>
      </c>
      <c r="ELE30" s="5" t="n">
        <v>0</v>
      </c>
      <c r="ELF30" s="5" t="n">
        <v>0</v>
      </c>
      <c r="ELG30" s="5" t="n">
        <v>0</v>
      </c>
      <c r="ELH30" s="5" t="n">
        <v>0</v>
      </c>
      <c r="ELI30" s="5" t="n">
        <v>0</v>
      </c>
      <c r="ELJ30" s="5" t="n">
        <v>0</v>
      </c>
      <c r="ELK30" s="5" t="n">
        <v>0</v>
      </c>
      <c r="ELL30" s="5" t="n">
        <v>0</v>
      </c>
      <c r="ELM30" s="5" t="n">
        <v>0</v>
      </c>
      <c r="ELN30" s="5" t="n">
        <v>0</v>
      </c>
      <c r="ELO30" s="5" t="n">
        <v>0</v>
      </c>
      <c r="ELP30" s="5" t="n">
        <v>0</v>
      </c>
      <c r="ELQ30" s="5" t="n">
        <v>0</v>
      </c>
      <c r="ELR30" s="5" t="n">
        <v>0</v>
      </c>
      <c r="ELS30" s="5" t="n">
        <v>0</v>
      </c>
      <c r="ELT30" s="5" t="n">
        <v>0</v>
      </c>
      <c r="ELU30" s="5" t="n">
        <v>0</v>
      </c>
      <c r="ELV30" s="5" t="n">
        <v>0</v>
      </c>
      <c r="ELW30" s="5" t="n">
        <v>0</v>
      </c>
      <c r="ELX30" s="5" t="n">
        <v>0</v>
      </c>
      <c r="ELY30" s="5" t="n">
        <v>0</v>
      </c>
      <c r="ELZ30" s="5" t="n">
        <v>0</v>
      </c>
      <c r="EMA30" s="5" t="n">
        <v>0</v>
      </c>
      <c r="EMB30" s="5" t="n">
        <v>0</v>
      </c>
      <c r="EMC30" s="5" t="n">
        <v>0</v>
      </c>
      <c r="EMD30" s="5" t="n">
        <v>0</v>
      </c>
      <c r="EME30" s="5" t="n">
        <v>0</v>
      </c>
      <c r="EMF30" s="5" t="n">
        <v>0</v>
      </c>
      <c r="EMG30" s="5" t="n">
        <v>0</v>
      </c>
      <c r="EMH30" s="5" t="n">
        <v>0</v>
      </c>
      <c r="EMI30" s="5" t="n">
        <v>0</v>
      </c>
      <c r="EMJ30" s="5" t="n">
        <v>0</v>
      </c>
      <c r="EMK30" s="5" t="n">
        <v>0</v>
      </c>
      <c r="EML30" s="5" t="n">
        <v>0</v>
      </c>
      <c r="EMM30" s="5" t="n">
        <v>0</v>
      </c>
      <c r="EMN30" s="5" t="n">
        <v>0</v>
      </c>
      <c r="EMO30" s="5" t="n">
        <v>0</v>
      </c>
      <c r="EMP30" s="5" t="n">
        <v>0</v>
      </c>
      <c r="EMQ30" s="5" t="n">
        <v>0</v>
      </c>
      <c r="EMR30" s="5" t="n">
        <v>0</v>
      </c>
      <c r="EMS30" s="5" t="n">
        <v>0</v>
      </c>
      <c r="EMT30" s="5" t="n">
        <v>0</v>
      </c>
      <c r="EMU30" s="5" t="n">
        <v>0</v>
      </c>
      <c r="EMV30" s="5" t="n">
        <v>0</v>
      </c>
      <c r="EMW30" s="5" t="n">
        <v>0</v>
      </c>
      <c r="EMX30" s="5" t="n">
        <v>0</v>
      </c>
      <c r="EMY30" s="5" t="n">
        <v>0</v>
      </c>
      <c r="EMZ30" s="5" t="n">
        <v>0</v>
      </c>
      <c r="ENA30" s="5" t="n">
        <v>0</v>
      </c>
      <c r="ENB30" s="5" t="n">
        <v>0</v>
      </c>
      <c r="ENC30" s="5" t="n">
        <v>0</v>
      </c>
      <c r="END30" s="5" t="n">
        <v>0</v>
      </c>
      <c r="ENE30" s="5" t="n">
        <v>0</v>
      </c>
      <c r="ENF30" s="5" t="n">
        <v>0</v>
      </c>
      <c r="ENG30" s="5" t="n">
        <v>0</v>
      </c>
      <c r="ENH30" s="5" t="n">
        <v>0</v>
      </c>
      <c r="ENI30" s="5" t="n">
        <v>0</v>
      </c>
      <c r="ENJ30" s="5" t="n">
        <v>0</v>
      </c>
      <c r="ENK30" s="5" t="n">
        <v>0</v>
      </c>
      <c r="ENL30" s="5" t="n">
        <v>0</v>
      </c>
      <c r="ENM30" s="5" t="n">
        <v>0</v>
      </c>
      <c r="ENN30" s="5" t="n">
        <v>0</v>
      </c>
      <c r="ENO30" s="5" t="n">
        <v>0</v>
      </c>
      <c r="ENP30" s="5" t="n">
        <v>0</v>
      </c>
      <c r="ENQ30" s="5" t="n">
        <v>0</v>
      </c>
      <c r="ENR30" s="5" t="n">
        <v>0</v>
      </c>
      <c r="ENS30" s="5" t="n">
        <v>0</v>
      </c>
      <c r="ENT30" s="5" t="n">
        <v>0</v>
      </c>
      <c r="ENU30" s="5" t="n">
        <v>0</v>
      </c>
      <c r="ENV30" s="5" t="n">
        <v>0</v>
      </c>
      <c r="ENW30" s="5" t="n">
        <v>0</v>
      </c>
      <c r="ENX30" s="5" t="n">
        <v>0</v>
      </c>
      <c r="ENY30" s="5" t="n">
        <v>0</v>
      </c>
      <c r="ENZ30" s="5" t="n">
        <v>0</v>
      </c>
      <c r="EOA30" s="5" t="n">
        <v>0</v>
      </c>
      <c r="EOB30" s="5" t="n">
        <v>0</v>
      </c>
      <c r="EOC30" s="5" t="n">
        <v>0</v>
      </c>
      <c r="EOD30" s="5" t="n">
        <v>0</v>
      </c>
      <c r="EOE30" s="5" t="n">
        <v>0</v>
      </c>
      <c r="EOF30" s="5" t="n">
        <v>0</v>
      </c>
      <c r="EOG30" s="5" t="n">
        <v>0</v>
      </c>
      <c r="EOH30" s="5" t="n">
        <v>0</v>
      </c>
      <c r="EOI30" s="5" t="n">
        <v>0</v>
      </c>
      <c r="EOJ30" s="5" t="n">
        <v>0</v>
      </c>
      <c r="EOK30" s="5" t="n">
        <v>0</v>
      </c>
      <c r="EOL30" s="5" t="n">
        <v>0</v>
      </c>
      <c r="EOM30" s="5" t="n">
        <v>0</v>
      </c>
      <c r="EON30" s="5" t="n">
        <v>0</v>
      </c>
      <c r="EOO30" s="5" t="n">
        <v>0</v>
      </c>
      <c r="EOP30" s="5" t="n">
        <v>0</v>
      </c>
      <c r="EOQ30" s="5" t="n">
        <v>0</v>
      </c>
      <c r="EOR30" s="5" t="n">
        <v>0</v>
      </c>
      <c r="EOS30" s="5" t="n">
        <v>0</v>
      </c>
      <c r="EOT30" s="5" t="n">
        <v>0</v>
      </c>
      <c r="EOU30" s="5" t="n">
        <v>0</v>
      </c>
      <c r="EOV30" s="5" t="n">
        <v>0</v>
      </c>
      <c r="EOW30" s="5" t="n">
        <v>0</v>
      </c>
      <c r="EOX30" s="5" t="n">
        <v>0</v>
      </c>
      <c r="EOY30" s="5" t="n">
        <v>0</v>
      </c>
      <c r="EOZ30" s="5" t="n">
        <v>0</v>
      </c>
      <c r="EPA30" s="5" t="n">
        <v>0</v>
      </c>
      <c r="EPB30" s="5" t="n">
        <v>0</v>
      </c>
      <c r="EPC30" s="5" t="n">
        <v>0</v>
      </c>
      <c r="EPD30" s="5" t="n">
        <v>0</v>
      </c>
      <c r="EPE30" s="5" t="n">
        <v>0</v>
      </c>
      <c r="EPF30" s="5" t="n">
        <v>0</v>
      </c>
      <c r="EPG30" s="5" t="n">
        <v>0</v>
      </c>
      <c r="EPH30" s="5" t="n">
        <v>0</v>
      </c>
      <c r="EPI30" s="5" t="n">
        <v>0</v>
      </c>
      <c r="EPJ30" s="5" t="n">
        <v>0</v>
      </c>
      <c r="EPK30" s="5" t="n">
        <v>0</v>
      </c>
      <c r="EPL30" s="5" t="n">
        <v>0</v>
      </c>
      <c r="EPM30" s="5" t="n">
        <v>0</v>
      </c>
      <c r="EPN30" s="5" t="n">
        <v>0</v>
      </c>
      <c r="EPO30" s="5" t="n">
        <v>0</v>
      </c>
      <c r="EPP30" s="5" t="n">
        <v>0</v>
      </c>
      <c r="EPQ30" s="5" t="n">
        <v>0</v>
      </c>
      <c r="EPR30" s="5" t="n">
        <v>0</v>
      </c>
      <c r="EPS30" s="5" t="n">
        <v>0</v>
      </c>
      <c r="EPT30" s="5" t="n">
        <v>0</v>
      </c>
      <c r="EPU30" s="5" t="n">
        <v>0</v>
      </c>
      <c r="EPV30" s="5" t="n">
        <v>0</v>
      </c>
      <c r="EPW30" s="5" t="n">
        <v>0</v>
      </c>
      <c r="EPX30" s="5" t="n">
        <v>0</v>
      </c>
      <c r="EPY30" s="5" t="n">
        <v>0</v>
      </c>
      <c r="EPZ30" s="5" t="n">
        <v>0</v>
      </c>
      <c r="EQA30" s="5" t="n">
        <v>0</v>
      </c>
      <c r="EQB30" s="5" t="n">
        <v>0</v>
      </c>
      <c r="EQC30" s="5" t="n">
        <v>0</v>
      </c>
      <c r="EQD30" s="5" t="n">
        <v>0</v>
      </c>
      <c r="EQE30" s="5" t="n">
        <v>0</v>
      </c>
      <c r="EQF30" s="5" t="n">
        <v>0</v>
      </c>
      <c r="EQG30" s="5" t="n">
        <v>0</v>
      </c>
      <c r="EQH30" s="5" t="n">
        <v>0</v>
      </c>
      <c r="EQI30" s="5" t="n">
        <v>0</v>
      </c>
      <c r="EQJ30" s="5" t="n">
        <v>0</v>
      </c>
      <c r="EQK30" s="5" t="n">
        <v>0</v>
      </c>
      <c r="EQL30" s="5" t="n">
        <v>0</v>
      </c>
      <c r="EQM30" s="5" t="n">
        <v>0</v>
      </c>
      <c r="EQN30" s="5" t="n">
        <v>0</v>
      </c>
      <c r="EQO30" s="5" t="n">
        <v>0</v>
      </c>
      <c r="EQP30" s="5" t="n">
        <v>0</v>
      </c>
      <c r="EQQ30" s="5" t="n">
        <v>0</v>
      </c>
      <c r="EQR30" s="5" t="n">
        <v>0</v>
      </c>
      <c r="EQS30" s="5" t="n">
        <v>0</v>
      </c>
      <c r="EQT30" s="5" t="n">
        <v>0</v>
      </c>
      <c r="EQU30" s="5" t="n">
        <v>0</v>
      </c>
      <c r="EQV30" s="5" t="n">
        <v>0</v>
      </c>
      <c r="EQW30" s="5" t="n">
        <v>0</v>
      </c>
      <c r="EQX30" s="5" t="n">
        <v>0</v>
      </c>
      <c r="EQY30" s="5" t="n">
        <v>0</v>
      </c>
      <c r="EQZ30" s="5" t="n">
        <v>0</v>
      </c>
      <c r="ERA30" s="5" t="n">
        <v>0</v>
      </c>
      <c r="ERB30" s="5" t="n">
        <v>0</v>
      </c>
      <c r="ERC30" s="5" t="n">
        <v>0</v>
      </c>
      <c r="ERD30" s="5" t="n">
        <v>0</v>
      </c>
      <c r="ERE30" s="5" t="n">
        <v>0</v>
      </c>
      <c r="ERF30" s="5" t="n">
        <v>0</v>
      </c>
      <c r="ERG30" s="5" t="n">
        <v>0</v>
      </c>
      <c r="ERH30" s="5" t="n">
        <v>0</v>
      </c>
      <c r="ERI30" s="5" t="n">
        <v>0</v>
      </c>
      <c r="ERJ30" s="5" t="n">
        <v>0</v>
      </c>
      <c r="ERK30" s="5" t="n">
        <v>0</v>
      </c>
      <c r="ERL30" s="5" t="n">
        <v>0</v>
      </c>
      <c r="ERM30" s="5" t="n">
        <v>0</v>
      </c>
      <c r="ERN30" s="5" t="n">
        <v>0</v>
      </c>
      <c r="ERO30" s="5" t="n">
        <v>0</v>
      </c>
      <c r="ERP30" s="5" t="n">
        <v>0</v>
      </c>
      <c r="ERQ30" s="5" t="n">
        <v>0</v>
      </c>
      <c r="ERR30" s="5" t="n">
        <v>0</v>
      </c>
      <c r="ERS30" s="5" t="n">
        <v>0</v>
      </c>
      <c r="ERT30" s="5" t="n">
        <v>0</v>
      </c>
      <c r="ERU30" s="5" t="n">
        <v>0</v>
      </c>
      <c r="ERV30" s="5" t="n">
        <v>0</v>
      </c>
      <c r="ERW30" s="5" t="n">
        <v>0</v>
      </c>
      <c r="ERX30" s="5" t="n">
        <v>0</v>
      </c>
      <c r="ERY30" s="5" t="n">
        <v>0</v>
      </c>
      <c r="ERZ30" s="5" t="n">
        <v>0</v>
      </c>
      <c r="ESA30" s="5" t="n">
        <v>0</v>
      </c>
      <c r="ESB30" s="5" t="n">
        <v>0</v>
      </c>
      <c r="ESC30" s="5" t="n">
        <v>0</v>
      </c>
      <c r="ESD30" s="5" t="n">
        <v>0</v>
      </c>
      <c r="ESE30" s="5" t="n">
        <v>0</v>
      </c>
      <c r="ESF30" s="5" t="n">
        <v>0</v>
      </c>
      <c r="ESG30" s="5" t="n">
        <v>0</v>
      </c>
      <c r="ESH30" s="5" t="n">
        <v>0</v>
      </c>
      <c r="ESI30" s="5" t="n">
        <v>0</v>
      </c>
      <c r="ESJ30" s="5" t="n">
        <v>0</v>
      </c>
      <c r="ESK30" s="5" t="n">
        <v>0</v>
      </c>
      <c r="ESL30" s="5" t="n">
        <v>0</v>
      </c>
      <c r="ESM30" s="5" t="n">
        <v>0</v>
      </c>
      <c r="ESN30" s="5" t="n">
        <v>0</v>
      </c>
      <c r="ESO30" s="5" t="n">
        <v>0</v>
      </c>
      <c r="ESP30" s="5" t="n">
        <v>0</v>
      </c>
      <c r="ESQ30" s="5" t="n">
        <v>0</v>
      </c>
      <c r="ESR30" s="5" t="n">
        <v>0</v>
      </c>
      <c r="ESS30" s="5" t="n">
        <v>0</v>
      </c>
      <c r="EST30" s="5" t="n">
        <v>0</v>
      </c>
      <c r="ESU30" s="5" t="n">
        <v>0</v>
      </c>
      <c r="ESV30" s="5" t="n">
        <v>0</v>
      </c>
      <c r="ESW30" s="5" t="n">
        <v>0</v>
      </c>
      <c r="ESX30" s="5" t="n">
        <v>0</v>
      </c>
      <c r="ESY30" s="5" t="n">
        <v>0</v>
      </c>
      <c r="ESZ30" s="5" t="n">
        <v>0</v>
      </c>
      <c r="ETA30" s="5" t="n">
        <v>0</v>
      </c>
      <c r="ETB30" s="5" t="n">
        <v>0</v>
      </c>
      <c r="ETC30" s="5" t="n">
        <v>0</v>
      </c>
      <c r="ETD30" s="5" t="n">
        <v>0</v>
      </c>
      <c r="ETE30" s="5" t="n">
        <v>0</v>
      </c>
      <c r="ETF30" s="5" t="n">
        <v>0</v>
      </c>
      <c r="ETG30" s="5" t="n">
        <v>0</v>
      </c>
      <c r="ETH30" s="5" t="n">
        <v>0</v>
      </c>
      <c r="ETI30" s="5" t="n">
        <v>0</v>
      </c>
      <c r="ETJ30" s="5" t="n">
        <v>0</v>
      </c>
      <c r="ETK30" s="5" t="n">
        <v>0</v>
      </c>
      <c r="ETL30" s="5" t="n">
        <v>0</v>
      </c>
      <c r="ETM30" s="5" t="n">
        <v>0</v>
      </c>
      <c r="ETN30" s="5" t="n">
        <v>0</v>
      </c>
      <c r="ETO30" s="5" t="n">
        <v>0</v>
      </c>
      <c r="ETP30" s="5" t="n">
        <v>0</v>
      </c>
      <c r="ETQ30" s="5" t="n">
        <v>0</v>
      </c>
      <c r="ETR30" s="5" t="n">
        <v>0</v>
      </c>
      <c r="ETS30" s="5" t="n">
        <v>0</v>
      </c>
      <c r="ETT30" s="5" t="n">
        <v>0</v>
      </c>
      <c r="ETU30" s="5" t="n">
        <v>0</v>
      </c>
      <c r="ETV30" s="5" t="n">
        <v>0</v>
      </c>
      <c r="ETW30" s="5" t="n">
        <v>0</v>
      </c>
      <c r="ETX30" s="5" t="n">
        <v>0</v>
      </c>
      <c r="ETY30" s="5" t="n">
        <v>0</v>
      </c>
      <c r="ETZ30" s="5" t="n">
        <v>0</v>
      </c>
      <c r="EUA30" s="5" t="n">
        <v>0</v>
      </c>
      <c r="EUB30" s="5" t="n">
        <v>0</v>
      </c>
      <c r="EUC30" s="5" t="n">
        <v>0</v>
      </c>
      <c r="EUD30" s="5" t="n">
        <v>0</v>
      </c>
      <c r="EUE30" s="5" t="n">
        <v>0</v>
      </c>
      <c r="EUF30" s="5" t="n">
        <v>0</v>
      </c>
      <c r="EUG30" s="5" t="n">
        <v>0</v>
      </c>
      <c r="EUH30" s="5" t="n">
        <v>0</v>
      </c>
      <c r="EUI30" s="5" t="n">
        <v>0</v>
      </c>
      <c r="EUJ30" s="5" t="n">
        <v>0</v>
      </c>
      <c r="EUK30" s="5" t="n">
        <v>0</v>
      </c>
      <c r="EUL30" s="5" t="n">
        <v>0</v>
      </c>
      <c r="EUM30" s="5" t="n">
        <v>0</v>
      </c>
      <c r="EUN30" s="5" t="n">
        <v>0</v>
      </c>
      <c r="EUO30" s="5" t="n">
        <v>0</v>
      </c>
      <c r="EUP30" s="5" t="n">
        <v>0</v>
      </c>
      <c r="EUQ30" s="5" t="n">
        <v>0</v>
      </c>
      <c r="EUR30" s="5" t="n">
        <v>0</v>
      </c>
      <c r="EUS30" s="5" t="n">
        <v>0</v>
      </c>
      <c r="EUT30" s="5" t="n">
        <v>0</v>
      </c>
      <c r="EUU30" s="5" t="n">
        <v>0</v>
      </c>
      <c r="EUV30" s="5" t="n">
        <v>0</v>
      </c>
      <c r="EUW30" s="5" t="n">
        <v>0</v>
      </c>
      <c r="EUX30" s="5" t="n">
        <v>0</v>
      </c>
      <c r="EUY30" s="5" t="n">
        <v>0</v>
      </c>
      <c r="EUZ30" s="5" t="n">
        <v>0</v>
      </c>
      <c r="EVA30" s="5" t="n">
        <v>0</v>
      </c>
      <c r="EVB30" s="5" t="n">
        <v>0</v>
      </c>
      <c r="EVC30" s="5" t="n">
        <v>0</v>
      </c>
      <c r="EVD30" s="5" t="n">
        <v>0</v>
      </c>
      <c r="EVE30" s="5" t="n">
        <v>0</v>
      </c>
      <c r="EVF30" s="5" t="n">
        <v>0</v>
      </c>
      <c r="EVG30" s="5" t="n">
        <v>0</v>
      </c>
      <c r="EVH30" s="5" t="n">
        <v>0</v>
      </c>
      <c r="EVI30" s="5" t="n">
        <v>0</v>
      </c>
      <c r="EVJ30" s="5" t="n">
        <v>0</v>
      </c>
      <c r="EVK30" s="5" t="n">
        <v>0</v>
      </c>
      <c r="EVL30" s="5" t="n">
        <v>0</v>
      </c>
      <c r="EVM30" s="5" t="n">
        <v>0</v>
      </c>
      <c r="EVN30" s="5" t="n">
        <v>0</v>
      </c>
      <c r="EVO30" s="5" t="n">
        <v>0</v>
      </c>
      <c r="EVP30" s="5" t="n">
        <v>0</v>
      </c>
      <c r="EVQ30" s="5" t="n">
        <v>0</v>
      </c>
      <c r="EVR30" s="5" t="n">
        <v>0</v>
      </c>
      <c r="EVS30" s="5" t="n">
        <v>0</v>
      </c>
      <c r="EVT30" s="5" t="n">
        <v>0</v>
      </c>
      <c r="EVU30" s="5" t="n">
        <v>0</v>
      </c>
      <c r="EVV30" s="5" t="n">
        <v>0</v>
      </c>
      <c r="EVW30" s="5" t="n">
        <v>0</v>
      </c>
      <c r="EVX30" s="5" t="n">
        <v>0</v>
      </c>
      <c r="EVY30" s="5" t="n">
        <v>0</v>
      </c>
      <c r="EVZ30" s="5" t="n">
        <v>0</v>
      </c>
      <c r="EWA30" s="5" t="n">
        <v>0</v>
      </c>
      <c r="EWB30" s="5" t="n">
        <v>0</v>
      </c>
      <c r="EWC30" s="5" t="n">
        <v>0</v>
      </c>
      <c r="EWD30" s="5" t="n">
        <v>0</v>
      </c>
      <c r="EWE30" s="5" t="n">
        <v>0</v>
      </c>
      <c r="EWF30" s="5" t="n">
        <v>0</v>
      </c>
      <c r="EWG30" s="5" t="n">
        <v>0</v>
      </c>
      <c r="EWH30" s="5" t="n">
        <v>0</v>
      </c>
      <c r="EWI30" s="5" t="n">
        <v>0</v>
      </c>
      <c r="EWJ30" s="5" t="n">
        <v>0</v>
      </c>
      <c r="EWK30" s="5" t="n">
        <v>0</v>
      </c>
      <c r="EWL30" s="5" t="n">
        <v>0</v>
      </c>
      <c r="EWM30" s="5" t="n">
        <v>0</v>
      </c>
      <c r="EWN30" s="5" t="n">
        <v>0</v>
      </c>
      <c r="EWO30" s="5" t="n">
        <v>0</v>
      </c>
      <c r="EWP30" s="5" t="n">
        <v>0</v>
      </c>
      <c r="EWQ30" s="5" t="n">
        <v>0</v>
      </c>
      <c r="EWR30" s="5" t="n">
        <v>0</v>
      </c>
      <c r="EWS30" s="5" t="n">
        <v>0</v>
      </c>
      <c r="EWT30" s="5" t="n">
        <v>0</v>
      </c>
      <c r="EWU30" s="5" t="n">
        <v>0</v>
      </c>
      <c r="EWV30" s="5" t="n">
        <v>0</v>
      </c>
      <c r="EWW30" s="5" t="n">
        <v>0</v>
      </c>
      <c r="EWX30" s="5" t="n">
        <v>0</v>
      </c>
      <c r="EWY30" s="5" t="n">
        <v>0</v>
      </c>
      <c r="EWZ30" s="5" t="n">
        <v>0</v>
      </c>
      <c r="EXA30" s="5" t="n">
        <v>0</v>
      </c>
      <c r="EXB30" s="5" t="n">
        <v>0</v>
      </c>
      <c r="EXC30" s="5" t="n">
        <v>0</v>
      </c>
      <c r="EXD30" s="5" t="n">
        <v>0</v>
      </c>
      <c r="EXE30" s="5" t="n">
        <v>0</v>
      </c>
      <c r="EXF30" s="5" t="n">
        <v>0</v>
      </c>
      <c r="EXG30" s="5" t="n">
        <v>0</v>
      </c>
      <c r="EXH30" s="5" t="n">
        <v>0</v>
      </c>
      <c r="EXI30" s="5" t="n">
        <v>0</v>
      </c>
      <c r="EXJ30" s="5" t="n">
        <v>0</v>
      </c>
      <c r="EXK30" s="5" t="n">
        <v>0</v>
      </c>
      <c r="EXL30" s="5" t="n">
        <v>0</v>
      </c>
      <c r="EXM30" s="5" t="n">
        <v>0</v>
      </c>
      <c r="EXN30" s="5" t="n">
        <v>0</v>
      </c>
      <c r="EXO30" s="5" t="n">
        <v>0</v>
      </c>
      <c r="EXP30" s="5" t="n">
        <v>0</v>
      </c>
      <c r="EXQ30" s="5" t="n">
        <v>0</v>
      </c>
      <c r="EXR30" s="5" t="n">
        <v>0</v>
      </c>
      <c r="EXS30" s="5" t="n">
        <v>0</v>
      </c>
      <c r="EXT30" s="5" t="n">
        <v>0</v>
      </c>
      <c r="EXU30" s="5" t="n">
        <v>0</v>
      </c>
      <c r="EXV30" s="5" t="n">
        <v>0</v>
      </c>
      <c r="EXW30" s="5" t="n">
        <v>0</v>
      </c>
      <c r="EXX30" s="5" t="n">
        <v>0</v>
      </c>
      <c r="EXY30" s="5" t="n">
        <v>0</v>
      </c>
      <c r="EXZ30" s="5" t="n">
        <v>0</v>
      </c>
      <c r="EYA30" s="5" t="n">
        <v>0</v>
      </c>
      <c r="EYB30" s="5" t="n">
        <v>0</v>
      </c>
      <c r="EYC30" s="5" t="n">
        <v>0</v>
      </c>
      <c r="EYD30" s="5" t="n">
        <v>0</v>
      </c>
      <c r="EYE30" s="5" t="n">
        <v>0</v>
      </c>
      <c r="EYF30" s="5" t="n">
        <v>0</v>
      </c>
      <c r="EYG30" s="5" t="n">
        <v>0</v>
      </c>
      <c r="EYH30" s="5" t="n">
        <v>0</v>
      </c>
      <c r="EYI30" s="5" t="n">
        <v>0</v>
      </c>
      <c r="EYJ30" s="5" t="n">
        <v>0</v>
      </c>
      <c r="EYK30" s="5" t="n">
        <v>0</v>
      </c>
      <c r="EYL30" s="5" t="n">
        <v>0</v>
      </c>
      <c r="EYM30" s="5" t="n">
        <v>0</v>
      </c>
      <c r="EYN30" s="5" t="n">
        <v>0</v>
      </c>
      <c r="EYO30" s="5" t="n">
        <v>0</v>
      </c>
      <c r="EYP30" s="5" t="n">
        <v>0</v>
      </c>
      <c r="EYQ30" s="5" t="n">
        <v>0</v>
      </c>
      <c r="EYR30" s="5" t="n">
        <v>0</v>
      </c>
      <c r="EYS30" s="5" t="n">
        <v>0</v>
      </c>
      <c r="EYT30" s="5" t="n">
        <v>0</v>
      </c>
      <c r="EYU30" s="5" t="n">
        <v>0</v>
      </c>
      <c r="EYV30" s="5" t="n">
        <v>0</v>
      </c>
      <c r="EYW30" s="5" t="n">
        <v>0</v>
      </c>
      <c r="EYX30" s="5" t="n">
        <v>0</v>
      </c>
      <c r="EYY30" s="5" t="n">
        <v>0</v>
      </c>
      <c r="EYZ30" s="5" t="n">
        <v>0</v>
      </c>
      <c r="EZA30" s="5" t="n">
        <v>0</v>
      </c>
      <c r="EZB30" s="5" t="n">
        <v>0</v>
      </c>
      <c r="EZC30" s="5" t="n">
        <v>0</v>
      </c>
      <c r="EZD30" s="5" t="n">
        <v>0</v>
      </c>
      <c r="EZE30" s="5" t="n">
        <v>0</v>
      </c>
      <c r="EZF30" s="5" t="n">
        <v>0</v>
      </c>
      <c r="EZG30" s="5" t="n">
        <v>0</v>
      </c>
      <c r="EZH30" s="5" t="n">
        <v>0</v>
      </c>
      <c r="EZI30" s="5" t="n">
        <v>0</v>
      </c>
      <c r="EZJ30" s="5" t="n">
        <v>0</v>
      </c>
      <c r="EZK30" s="5" t="n">
        <v>0</v>
      </c>
      <c r="EZL30" s="5" t="n">
        <v>0</v>
      </c>
      <c r="EZM30" s="5" t="n">
        <v>0</v>
      </c>
      <c r="EZN30" s="5" t="n">
        <v>0</v>
      </c>
      <c r="EZO30" s="5" t="n">
        <v>0</v>
      </c>
      <c r="EZP30" s="5" t="n">
        <v>0</v>
      </c>
      <c r="EZQ30" s="5" t="n">
        <v>0</v>
      </c>
      <c r="EZR30" s="5" t="n">
        <v>0</v>
      </c>
      <c r="EZS30" s="5" t="n">
        <v>0</v>
      </c>
      <c r="EZT30" s="5" t="n">
        <v>0</v>
      </c>
      <c r="EZU30" s="5" t="n">
        <v>0</v>
      </c>
      <c r="EZV30" s="5" t="n">
        <v>0</v>
      </c>
      <c r="EZW30" s="5" t="n">
        <v>0</v>
      </c>
      <c r="EZX30" s="5" t="n">
        <v>0</v>
      </c>
      <c r="EZY30" s="5" t="n">
        <v>0</v>
      </c>
      <c r="EZZ30" s="5" t="n">
        <v>0</v>
      </c>
      <c r="FAA30" s="5" t="n">
        <v>0</v>
      </c>
      <c r="FAB30" s="5" t="n">
        <v>0</v>
      </c>
      <c r="FAC30" s="5" t="n">
        <v>0</v>
      </c>
      <c r="FAD30" s="5" t="n">
        <v>0</v>
      </c>
      <c r="FAE30" s="5" t="n">
        <v>0</v>
      </c>
      <c r="FAF30" s="5" t="n">
        <v>0</v>
      </c>
      <c r="FAG30" s="5" t="n">
        <v>0</v>
      </c>
      <c r="FAH30" s="5" t="n">
        <v>0</v>
      </c>
      <c r="FAI30" s="5" t="n">
        <v>0</v>
      </c>
      <c r="FAJ30" s="5" t="n">
        <v>0</v>
      </c>
      <c r="FAK30" s="5" t="n">
        <v>0</v>
      </c>
      <c r="FAL30" s="5" t="n">
        <v>0</v>
      </c>
      <c r="FAM30" s="5" t="n">
        <v>0</v>
      </c>
      <c r="FAN30" s="5" t="n">
        <v>0</v>
      </c>
      <c r="FAO30" s="5" t="n">
        <v>0</v>
      </c>
      <c r="FAP30" s="5" t="n">
        <v>0</v>
      </c>
      <c r="FAQ30" s="5" t="n">
        <v>0</v>
      </c>
      <c r="FAR30" s="5" t="n">
        <v>0</v>
      </c>
      <c r="FAS30" s="5" t="n">
        <v>0</v>
      </c>
      <c r="FAT30" s="5" t="n">
        <v>0</v>
      </c>
      <c r="FAU30" s="5" t="n">
        <v>0</v>
      </c>
      <c r="FAV30" s="5" t="n">
        <v>0</v>
      </c>
      <c r="FAW30" s="5" t="n">
        <v>0</v>
      </c>
      <c r="FAX30" s="5" t="n">
        <v>0</v>
      </c>
      <c r="FAY30" s="5" t="n">
        <v>0</v>
      </c>
      <c r="FAZ30" s="5" t="n">
        <v>0</v>
      </c>
      <c r="FBA30" s="5" t="n">
        <v>0</v>
      </c>
      <c r="FBB30" s="5" t="n">
        <v>0</v>
      </c>
      <c r="FBC30" s="5" t="n">
        <v>0</v>
      </c>
      <c r="FBD30" s="5" t="n">
        <v>0</v>
      </c>
      <c r="FBE30" s="5" t="n">
        <v>0</v>
      </c>
      <c r="FBF30" s="5" t="n">
        <v>0</v>
      </c>
      <c r="FBG30" s="5" t="n">
        <v>0</v>
      </c>
      <c r="FBH30" s="5" t="n">
        <v>0</v>
      </c>
      <c r="FBI30" s="5" t="n">
        <v>0</v>
      </c>
      <c r="FBJ30" s="5" t="n">
        <v>0</v>
      </c>
      <c r="FBK30" s="5" t="n">
        <v>0</v>
      </c>
      <c r="FBL30" s="5" t="n">
        <v>0</v>
      </c>
      <c r="FBM30" s="5" t="n">
        <v>0</v>
      </c>
      <c r="FBN30" s="5" t="n">
        <v>0</v>
      </c>
      <c r="FBO30" s="5" t="n">
        <v>0</v>
      </c>
      <c r="FBP30" s="5" t="n">
        <v>0</v>
      </c>
      <c r="FBQ30" s="5" t="n">
        <v>0</v>
      </c>
      <c r="FBR30" s="5" t="n">
        <v>0</v>
      </c>
      <c r="FBS30" s="5" t="n">
        <v>0</v>
      </c>
      <c r="FBT30" s="5" t="n">
        <v>0</v>
      </c>
      <c r="FBU30" s="5" t="n">
        <v>0</v>
      </c>
      <c r="FBV30" s="5" t="n">
        <v>0</v>
      </c>
      <c r="FBW30" s="5" t="n">
        <v>0</v>
      </c>
      <c r="FBX30" s="5" t="n">
        <v>0</v>
      </c>
      <c r="FBY30" s="5" t="n">
        <v>0</v>
      </c>
      <c r="FBZ30" s="5" t="n">
        <v>0</v>
      </c>
      <c r="FCA30" s="5" t="n">
        <v>0</v>
      </c>
      <c r="FCB30" s="5" t="n">
        <v>0</v>
      </c>
      <c r="FCC30" s="5" t="n">
        <v>0</v>
      </c>
      <c r="FCD30" s="5" t="n">
        <v>0</v>
      </c>
      <c r="FCE30" s="5" t="n">
        <v>0</v>
      </c>
      <c r="FCF30" s="5" t="n">
        <v>0</v>
      </c>
      <c r="FCG30" s="5" t="n">
        <v>0</v>
      </c>
      <c r="FCH30" s="5" t="n">
        <v>0</v>
      </c>
      <c r="FCI30" s="5" t="n">
        <v>0</v>
      </c>
      <c r="FCJ30" s="5" t="n">
        <v>0</v>
      </c>
      <c r="FCK30" s="5" t="n">
        <v>0</v>
      </c>
      <c r="FCL30" s="5" t="n">
        <v>0</v>
      </c>
      <c r="FCM30" s="5" t="n">
        <v>0</v>
      </c>
      <c r="FCN30" s="5" t="n">
        <v>0</v>
      </c>
      <c r="FCO30" s="5" t="n">
        <v>0</v>
      </c>
      <c r="FCP30" s="5" t="n">
        <v>0</v>
      </c>
      <c r="FCQ30" s="5" t="n">
        <v>0</v>
      </c>
      <c r="FCR30" s="5" t="n">
        <v>0</v>
      </c>
      <c r="FCS30" s="5" t="n">
        <v>0</v>
      </c>
      <c r="FCT30" s="5" t="n">
        <v>0</v>
      </c>
      <c r="FCU30" s="5" t="n">
        <v>0</v>
      </c>
      <c r="FCV30" s="5" t="n">
        <v>0</v>
      </c>
      <c r="FCW30" s="5" t="n">
        <v>0</v>
      </c>
      <c r="FCX30" s="5" t="n">
        <v>0</v>
      </c>
      <c r="FCY30" s="5" t="n">
        <v>0</v>
      </c>
      <c r="FCZ30" s="5" t="n">
        <v>0</v>
      </c>
      <c r="FDA30" s="5" t="n">
        <v>0</v>
      </c>
      <c r="FDB30" s="5" t="n">
        <v>0</v>
      </c>
      <c r="FDC30" s="5" t="n">
        <v>0</v>
      </c>
      <c r="FDD30" s="5" t="n">
        <v>0</v>
      </c>
      <c r="FDE30" s="5" t="n">
        <v>0</v>
      </c>
      <c r="FDF30" s="5" t="n">
        <v>0</v>
      </c>
      <c r="FDG30" s="5" t="n">
        <v>0</v>
      </c>
      <c r="FDH30" s="5" t="n">
        <v>0</v>
      </c>
      <c r="FDI30" s="5" t="n">
        <v>0</v>
      </c>
      <c r="FDJ30" s="5" t="n">
        <v>0</v>
      </c>
      <c r="FDK30" s="5" t="n">
        <v>0</v>
      </c>
      <c r="FDL30" s="5" t="n">
        <v>0</v>
      </c>
      <c r="FDM30" s="5" t="n">
        <v>0</v>
      </c>
      <c r="FDN30" s="5" t="n">
        <v>0</v>
      </c>
      <c r="FDO30" s="5" t="n">
        <v>0</v>
      </c>
      <c r="FDP30" s="5" t="n">
        <v>0</v>
      </c>
      <c r="FDQ30" s="5" t="n">
        <v>0</v>
      </c>
      <c r="FDR30" s="5" t="n">
        <v>0</v>
      </c>
      <c r="FDS30" s="5" t="n">
        <v>0</v>
      </c>
      <c r="FDT30" s="5" t="n">
        <v>0</v>
      </c>
      <c r="FDU30" s="5" t="n">
        <v>0</v>
      </c>
      <c r="FDV30" s="5" t="n">
        <v>0</v>
      </c>
      <c r="FDW30" s="5" t="n">
        <v>0</v>
      </c>
      <c r="FDX30" s="5" t="n">
        <v>0</v>
      </c>
      <c r="FDY30" s="5" t="n">
        <v>0</v>
      </c>
      <c r="FDZ30" s="5" t="n">
        <v>0</v>
      </c>
      <c r="FEA30" s="5" t="n">
        <v>0</v>
      </c>
      <c r="FEB30" s="5" t="n">
        <v>0</v>
      </c>
      <c r="FEC30" s="5" t="n">
        <v>0</v>
      </c>
      <c r="FED30" s="5" t="n">
        <v>0</v>
      </c>
      <c r="FEE30" s="5" t="n">
        <v>0</v>
      </c>
      <c r="FEF30" s="5" t="n">
        <v>0</v>
      </c>
      <c r="FEG30" s="5" t="n">
        <v>0</v>
      </c>
      <c r="FEH30" s="5" t="n">
        <v>0</v>
      </c>
      <c r="FEI30" s="5" t="n">
        <v>0</v>
      </c>
      <c r="FEJ30" s="5" t="n">
        <v>0</v>
      </c>
      <c r="FEK30" s="5" t="n">
        <v>0</v>
      </c>
      <c r="FEL30" s="5" t="n">
        <v>0</v>
      </c>
      <c r="FEM30" s="5" t="n">
        <v>0</v>
      </c>
      <c r="FEN30" s="5" t="n">
        <v>0</v>
      </c>
      <c r="FEO30" s="5" t="n">
        <v>0</v>
      </c>
      <c r="FEP30" s="5" t="n">
        <v>0</v>
      </c>
      <c r="FEQ30" s="5" t="n">
        <v>0</v>
      </c>
      <c r="FER30" s="5" t="n">
        <v>0</v>
      </c>
      <c r="FES30" s="5" t="n">
        <v>0</v>
      </c>
      <c r="FET30" s="5" t="n">
        <v>0</v>
      </c>
      <c r="FEU30" s="5" t="n">
        <v>0</v>
      </c>
      <c r="FEV30" s="5" t="n">
        <v>0</v>
      </c>
      <c r="FEW30" s="5" t="n">
        <v>0</v>
      </c>
      <c r="FEX30" s="5" t="n">
        <v>0</v>
      </c>
      <c r="FEY30" s="5" t="n">
        <v>0</v>
      </c>
      <c r="FEZ30" s="5" t="n">
        <v>0</v>
      </c>
      <c r="FFA30" s="5" t="n">
        <v>0</v>
      </c>
      <c r="FFB30" s="5" t="n">
        <v>0</v>
      </c>
      <c r="FFC30" s="5" t="n">
        <v>0</v>
      </c>
      <c r="FFD30" s="5" t="n">
        <v>0</v>
      </c>
      <c r="FFE30" s="5" t="n">
        <v>0</v>
      </c>
      <c r="FFF30" s="5" t="n">
        <v>0</v>
      </c>
      <c r="FFG30" s="5" t="n">
        <v>0</v>
      </c>
      <c r="FFH30" s="5" t="n">
        <v>0</v>
      </c>
      <c r="FFI30" s="5" t="n">
        <v>0</v>
      </c>
      <c r="FFJ30" s="5" t="n">
        <v>0</v>
      </c>
      <c r="FFK30" s="5" t="n">
        <v>0</v>
      </c>
      <c r="FFL30" s="5" t="n">
        <v>0</v>
      </c>
      <c r="FFM30" s="5" t="n">
        <v>0</v>
      </c>
      <c r="FFN30" s="5" t="n">
        <v>0</v>
      </c>
      <c r="FFO30" s="5" t="n">
        <v>0</v>
      </c>
      <c r="FFP30" s="5" t="n">
        <v>0</v>
      </c>
      <c r="FFQ30" s="5" t="n">
        <v>0</v>
      </c>
      <c r="FFR30" s="5" t="n">
        <v>0</v>
      </c>
      <c r="FFS30" s="5" t="n">
        <v>0</v>
      </c>
      <c r="FFT30" s="5" t="n">
        <v>0</v>
      </c>
      <c r="FFU30" s="5" t="n">
        <v>0</v>
      </c>
      <c r="FFV30" s="5" t="n">
        <v>0</v>
      </c>
      <c r="FFW30" s="5" t="n">
        <v>0</v>
      </c>
      <c r="FFX30" s="5" t="n">
        <v>0</v>
      </c>
      <c r="FFY30" s="5" t="n">
        <v>0</v>
      </c>
      <c r="FFZ30" s="5" t="n">
        <v>0</v>
      </c>
      <c r="FGA30" s="5" t="n">
        <v>0</v>
      </c>
      <c r="FGB30" s="5" t="n">
        <v>0</v>
      </c>
      <c r="FGC30" s="5" t="n">
        <v>0</v>
      </c>
      <c r="FGD30" s="5" t="n">
        <v>0</v>
      </c>
      <c r="FGE30" s="5" t="n">
        <v>0</v>
      </c>
      <c r="FGF30" s="5" t="n">
        <v>0</v>
      </c>
      <c r="FGG30" s="5" t="n">
        <v>0</v>
      </c>
      <c r="FGH30" s="5" t="n">
        <v>0</v>
      </c>
      <c r="FGI30" s="5" t="n">
        <v>0</v>
      </c>
      <c r="FGJ30" s="5" t="n">
        <v>0</v>
      </c>
      <c r="FGK30" s="5" t="n">
        <v>0</v>
      </c>
      <c r="FGL30" s="5" t="n">
        <v>0</v>
      </c>
      <c r="FGM30" s="5" t="n">
        <v>0</v>
      </c>
      <c r="FGN30" s="5" t="n">
        <v>0</v>
      </c>
      <c r="FGO30" s="5" t="n">
        <v>0</v>
      </c>
      <c r="FGP30" s="5" t="n">
        <v>0</v>
      </c>
      <c r="FGQ30" s="5" t="n">
        <v>0</v>
      </c>
      <c r="FGR30" s="5" t="n">
        <v>0</v>
      </c>
      <c r="FGS30" s="5" t="n">
        <v>0</v>
      </c>
      <c r="FGT30" s="5" t="n">
        <v>0</v>
      </c>
      <c r="FGU30" s="5" t="n">
        <v>0</v>
      </c>
      <c r="FGV30" s="5" t="n">
        <v>0</v>
      </c>
      <c r="FGW30" s="5" t="n">
        <v>0</v>
      </c>
      <c r="FGX30" s="5" t="n">
        <v>0</v>
      </c>
      <c r="FGY30" s="5" t="n">
        <v>0</v>
      </c>
      <c r="FGZ30" s="5" t="n">
        <v>0</v>
      </c>
      <c r="FHA30" s="5" t="n">
        <v>0</v>
      </c>
      <c r="FHB30" s="5" t="n">
        <v>0</v>
      </c>
      <c r="FHC30" s="5" t="n">
        <v>0</v>
      </c>
      <c r="FHD30" s="5" t="n">
        <v>0</v>
      </c>
      <c r="FHE30" s="5" t="n">
        <v>0</v>
      </c>
      <c r="FHF30" s="5" t="n">
        <v>0</v>
      </c>
      <c r="FHG30" s="5" t="n">
        <v>0</v>
      </c>
      <c r="FHH30" s="5" t="n">
        <v>0</v>
      </c>
      <c r="FHI30" s="5" t="n">
        <v>0</v>
      </c>
      <c r="FHJ30" s="5" t="n">
        <v>0</v>
      </c>
      <c r="FHK30" s="5" t="n">
        <v>0</v>
      </c>
      <c r="FHL30" s="5" t="n">
        <v>0</v>
      </c>
      <c r="FHM30" s="5" t="n">
        <v>0</v>
      </c>
      <c r="FHN30" s="5" t="n">
        <v>0</v>
      </c>
      <c r="FHO30" s="5" t="n">
        <v>0</v>
      </c>
      <c r="FHP30" s="5" t="n">
        <v>0</v>
      </c>
      <c r="FHQ30" s="5" t="n">
        <v>0</v>
      </c>
      <c r="FHR30" s="5" t="n">
        <v>0</v>
      </c>
      <c r="FHS30" s="5" t="n">
        <v>0</v>
      </c>
      <c r="FHT30" s="5" t="n">
        <v>0</v>
      </c>
      <c r="FHU30" s="5" t="n">
        <v>0</v>
      </c>
      <c r="FHV30" s="5" t="n">
        <v>0</v>
      </c>
      <c r="FHW30" s="5" t="n">
        <v>0</v>
      </c>
      <c r="FHX30" s="5" t="n">
        <v>0</v>
      </c>
      <c r="FHY30" s="5" t="n">
        <v>0</v>
      </c>
      <c r="FHZ30" s="5" t="n">
        <v>0</v>
      </c>
      <c r="FIA30" s="5" t="n">
        <v>0</v>
      </c>
      <c r="FIB30" s="5" t="n">
        <v>0</v>
      </c>
      <c r="FIC30" s="5" t="n">
        <v>0</v>
      </c>
      <c r="FID30" s="5" t="n">
        <v>0</v>
      </c>
      <c r="FIE30" s="5" t="n">
        <v>0</v>
      </c>
      <c r="FIF30" s="5" t="n">
        <v>0</v>
      </c>
      <c r="FIG30" s="5" t="n">
        <v>0</v>
      </c>
      <c r="FIH30" s="5" t="n">
        <v>0</v>
      </c>
      <c r="FII30" s="5" t="n">
        <v>0</v>
      </c>
      <c r="FIJ30" s="5" t="n">
        <v>0</v>
      </c>
      <c r="FIK30" s="5" t="n">
        <v>0</v>
      </c>
      <c r="FIL30" s="5" t="n">
        <v>0</v>
      </c>
      <c r="FIM30" s="5" t="n">
        <v>0</v>
      </c>
      <c r="FIN30" s="5" t="n">
        <v>0</v>
      </c>
      <c r="FIO30" s="5" t="n">
        <v>0</v>
      </c>
      <c r="FIP30" s="5" t="n">
        <v>0</v>
      </c>
      <c r="FIQ30" s="5" t="n">
        <v>0</v>
      </c>
      <c r="FIR30" s="5" t="n">
        <v>0</v>
      </c>
      <c r="FIS30" s="5" t="n">
        <v>0</v>
      </c>
      <c r="FIT30" s="5" t="n">
        <v>0</v>
      </c>
      <c r="FIU30" s="5" t="n">
        <v>0</v>
      </c>
      <c r="FIV30" s="5" t="n">
        <v>0</v>
      </c>
      <c r="FIW30" s="5" t="n">
        <v>0</v>
      </c>
      <c r="FIX30" s="5" t="n">
        <v>0</v>
      </c>
      <c r="FIY30" s="5" t="n">
        <v>0</v>
      </c>
      <c r="FIZ30" s="5" t="n">
        <v>0</v>
      </c>
      <c r="FJA30" s="5" t="n">
        <v>0</v>
      </c>
      <c r="FJB30" s="5" t="n">
        <v>0</v>
      </c>
      <c r="FJC30" s="5" t="n">
        <v>0</v>
      </c>
      <c r="FJD30" s="5" t="n">
        <v>0</v>
      </c>
      <c r="FJE30" s="5" t="n">
        <v>0</v>
      </c>
      <c r="FJF30" s="5" t="n">
        <v>0</v>
      </c>
      <c r="FJG30" s="5" t="n">
        <v>0</v>
      </c>
      <c r="FJH30" s="5" t="n">
        <v>0</v>
      </c>
      <c r="FJI30" s="5" t="n">
        <v>0</v>
      </c>
      <c r="FJJ30" s="5" t="n">
        <v>0</v>
      </c>
      <c r="FJK30" s="5" t="n">
        <v>0</v>
      </c>
      <c r="FJL30" s="5" t="n">
        <v>0</v>
      </c>
      <c r="FJM30" s="5" t="n">
        <v>0</v>
      </c>
      <c r="FJN30" s="5" t="n">
        <v>0</v>
      </c>
      <c r="FJO30" s="5" t="n">
        <v>0</v>
      </c>
      <c r="FJP30" s="5" t="n">
        <v>0</v>
      </c>
      <c r="FJQ30" s="5" t="n">
        <v>0</v>
      </c>
      <c r="FJR30" s="5" t="n">
        <v>0</v>
      </c>
      <c r="FJS30" s="5" t="n">
        <v>0</v>
      </c>
      <c r="FJT30" s="5" t="n">
        <v>0</v>
      </c>
      <c r="FJU30" s="5" t="n">
        <v>0</v>
      </c>
      <c r="FJV30" s="5" t="n">
        <v>0</v>
      </c>
      <c r="FJW30" s="5" t="n">
        <v>0</v>
      </c>
      <c r="FJX30" s="5" t="n">
        <v>0</v>
      </c>
      <c r="FJY30" s="5" t="n">
        <v>0</v>
      </c>
      <c r="FJZ30" s="5" t="n">
        <v>0</v>
      </c>
      <c r="FKA30" s="5" t="n">
        <v>0</v>
      </c>
      <c r="FKB30" s="5" t="n">
        <v>0</v>
      </c>
      <c r="FKC30" s="5" t="n">
        <v>0</v>
      </c>
      <c r="FKD30" s="5" t="n">
        <v>0</v>
      </c>
      <c r="FKE30" s="5" t="n">
        <v>0</v>
      </c>
      <c r="FKF30" s="5" t="n">
        <v>0</v>
      </c>
      <c r="FKG30" s="5" t="n">
        <v>0</v>
      </c>
      <c r="FKH30" s="5" t="n">
        <v>0</v>
      </c>
      <c r="FKI30" s="5" t="n">
        <v>0</v>
      </c>
      <c r="FKJ30" s="5" t="n">
        <v>0</v>
      </c>
      <c r="FKK30" s="5" t="n">
        <v>0</v>
      </c>
      <c r="FKL30" s="5" t="n">
        <v>0</v>
      </c>
      <c r="FKM30" s="5" t="n">
        <v>0</v>
      </c>
      <c r="FKN30" s="5" t="n">
        <v>0</v>
      </c>
      <c r="FKO30" s="5" t="n">
        <v>0</v>
      </c>
      <c r="FKP30" s="5" t="n">
        <v>0</v>
      </c>
      <c r="FKQ30" s="5" t="n">
        <v>0</v>
      </c>
      <c r="FKR30" s="5" t="n">
        <v>0</v>
      </c>
      <c r="FKS30" s="5" t="n">
        <v>0</v>
      </c>
      <c r="FKT30" s="5" t="n">
        <v>0</v>
      </c>
      <c r="FKU30" s="5" t="n">
        <v>0</v>
      </c>
      <c r="FKV30" s="5" t="n">
        <v>0</v>
      </c>
      <c r="FKW30" s="5" t="n">
        <v>0</v>
      </c>
      <c r="FKX30" s="5" t="n">
        <v>0</v>
      </c>
      <c r="FKY30" s="5" t="n">
        <v>0</v>
      </c>
      <c r="FKZ30" s="5" t="n">
        <v>0</v>
      </c>
      <c r="FLA30" s="5" t="n">
        <v>0</v>
      </c>
      <c r="FLB30" s="5" t="n">
        <v>0</v>
      </c>
      <c r="FLC30" s="5" t="n">
        <v>0</v>
      </c>
      <c r="FLD30" s="5" t="n">
        <v>0</v>
      </c>
      <c r="FLE30" s="5" t="n">
        <v>0</v>
      </c>
      <c r="FLF30" s="5" t="n">
        <v>0</v>
      </c>
      <c r="FLG30" s="5" t="n">
        <v>0</v>
      </c>
      <c r="FLH30" s="5" t="n">
        <v>0</v>
      </c>
      <c r="FLI30" s="5" t="n">
        <v>0</v>
      </c>
      <c r="FLJ30" s="5" t="n">
        <v>0</v>
      </c>
      <c r="FLK30" s="5" t="n">
        <v>0</v>
      </c>
      <c r="FLL30" s="5" t="n">
        <v>0</v>
      </c>
      <c r="FLM30" s="5" t="n">
        <v>0</v>
      </c>
      <c r="FLN30" s="5" t="n">
        <v>0</v>
      </c>
      <c r="FLO30" s="5" t="n">
        <v>0</v>
      </c>
      <c r="FLP30" s="5" t="n">
        <v>0</v>
      </c>
      <c r="FLQ30" s="5" t="n">
        <v>0</v>
      </c>
      <c r="FLR30" s="5" t="n">
        <v>0</v>
      </c>
      <c r="FLS30" s="5" t="n">
        <v>0</v>
      </c>
      <c r="FLT30" s="5" t="n">
        <v>0</v>
      </c>
      <c r="FLU30" s="5" t="n">
        <v>0</v>
      </c>
      <c r="FLV30" s="5" t="n">
        <v>0</v>
      </c>
      <c r="FLW30" s="5" t="n">
        <v>0</v>
      </c>
      <c r="FLX30" s="5" t="n">
        <v>0</v>
      </c>
      <c r="FLY30" s="5" t="n">
        <v>0</v>
      </c>
      <c r="FLZ30" s="5" t="n">
        <v>0</v>
      </c>
      <c r="FMA30" s="5" t="n">
        <v>0</v>
      </c>
      <c r="FMB30" s="5" t="n">
        <v>0</v>
      </c>
      <c r="FMC30" s="5" t="n">
        <v>0</v>
      </c>
      <c r="FMD30" s="5" t="n">
        <v>0</v>
      </c>
      <c r="FME30" s="5" t="n">
        <v>0</v>
      </c>
      <c r="FMF30" s="5" t="n">
        <v>0</v>
      </c>
      <c r="FMG30" s="5" t="n">
        <v>0</v>
      </c>
      <c r="FMH30" s="5" t="n">
        <v>0</v>
      </c>
      <c r="FMI30" s="5" t="n">
        <v>0</v>
      </c>
      <c r="FMJ30" s="5" t="n">
        <v>0</v>
      </c>
      <c r="FMK30" s="5" t="n">
        <v>0</v>
      </c>
      <c r="FML30" s="5" t="n">
        <v>0</v>
      </c>
      <c r="FMM30" s="5" t="n">
        <v>0</v>
      </c>
      <c r="FMN30" s="5" t="n">
        <v>0</v>
      </c>
      <c r="FMO30" s="5" t="n">
        <v>0</v>
      </c>
      <c r="FMP30" s="5" t="n">
        <v>0</v>
      </c>
      <c r="FMQ30" s="5" t="n">
        <v>0</v>
      </c>
      <c r="FMR30" s="5" t="n">
        <v>0</v>
      </c>
      <c r="FMS30" s="5" t="n">
        <v>0</v>
      </c>
      <c r="FMT30" s="5" t="n">
        <v>0</v>
      </c>
      <c r="FMU30" s="5" t="n">
        <v>0</v>
      </c>
      <c r="FMV30" s="5" t="n">
        <v>0</v>
      </c>
      <c r="FMW30" s="5" t="n">
        <v>0</v>
      </c>
      <c r="FMX30" s="5" t="n">
        <v>0</v>
      </c>
      <c r="FMY30" s="5" t="n">
        <v>0</v>
      </c>
      <c r="FMZ30" s="5" t="n">
        <v>0</v>
      </c>
      <c r="FNA30" s="5" t="n">
        <v>0</v>
      </c>
      <c r="FNB30" s="5" t="n">
        <v>0</v>
      </c>
      <c r="FNC30" s="5" t="n">
        <v>0</v>
      </c>
      <c r="FND30" s="5" t="n">
        <v>0</v>
      </c>
      <c r="FNE30" s="5" t="n">
        <v>0</v>
      </c>
      <c r="FNF30" s="5" t="n">
        <v>0</v>
      </c>
      <c r="FNG30" s="5" t="n">
        <v>0</v>
      </c>
      <c r="FNH30" s="5" t="n">
        <v>0</v>
      </c>
      <c r="FNI30" s="5" t="n">
        <v>0</v>
      </c>
      <c r="FNJ30" s="5" t="n">
        <v>0</v>
      </c>
      <c r="FNK30" s="5" t="n">
        <v>0</v>
      </c>
      <c r="FNL30" s="5" t="n">
        <v>0</v>
      </c>
      <c r="FNM30" s="5" t="n">
        <v>0</v>
      </c>
      <c r="FNN30" s="5" t="n">
        <v>0</v>
      </c>
      <c r="FNO30" s="5" t="n">
        <v>0</v>
      </c>
      <c r="FNP30" s="5" t="n">
        <v>0</v>
      </c>
      <c r="FNQ30" s="5" t="n">
        <v>0</v>
      </c>
      <c r="FNR30" s="5" t="n">
        <v>0</v>
      </c>
      <c r="FNS30" s="5" t="n">
        <v>0</v>
      </c>
      <c r="FNT30" s="5" t="n">
        <v>0</v>
      </c>
      <c r="FNU30" s="5" t="n">
        <v>0</v>
      </c>
      <c r="FNV30" s="5" t="n">
        <v>0</v>
      </c>
      <c r="FNW30" s="5" t="n">
        <v>0</v>
      </c>
      <c r="FNX30" s="5" t="n">
        <v>0</v>
      </c>
      <c r="FNY30" s="5" t="n">
        <v>0</v>
      </c>
      <c r="FNZ30" s="5" t="n">
        <v>0</v>
      </c>
      <c r="FOA30" s="5" t="n">
        <v>0</v>
      </c>
      <c r="FOB30" s="5" t="n">
        <v>0</v>
      </c>
      <c r="FOC30" s="5" t="n">
        <v>0</v>
      </c>
      <c r="FOD30" s="5" t="n">
        <v>0</v>
      </c>
      <c r="FOE30" s="5" t="n">
        <v>0</v>
      </c>
      <c r="FOF30" s="5" t="n">
        <v>0</v>
      </c>
      <c r="FOG30" s="5" t="n">
        <v>0</v>
      </c>
      <c r="FOH30" s="5" t="n">
        <v>0</v>
      </c>
      <c r="FOI30" s="5" t="n">
        <v>0</v>
      </c>
      <c r="FOJ30" s="5" t="n">
        <v>0</v>
      </c>
      <c r="FOK30" s="5" t="n">
        <v>0</v>
      </c>
      <c r="FOL30" s="5" t="n">
        <v>0</v>
      </c>
      <c r="FOM30" s="5" t="n">
        <v>0</v>
      </c>
      <c r="FON30" s="5" t="n">
        <v>0</v>
      </c>
      <c r="FOO30" s="5" t="n">
        <v>0</v>
      </c>
      <c r="FOP30" s="5" t="n">
        <v>0</v>
      </c>
      <c r="FOQ30" s="5" t="n">
        <v>0</v>
      </c>
      <c r="FOR30" s="5" t="n">
        <v>0</v>
      </c>
      <c r="FOS30" s="5" t="n">
        <v>0</v>
      </c>
      <c r="FOT30" s="5" t="n">
        <v>0</v>
      </c>
      <c r="FOU30" s="5" t="n">
        <v>0</v>
      </c>
      <c r="FOV30" s="5" t="n">
        <v>0</v>
      </c>
      <c r="FOW30" s="5" t="n">
        <v>0</v>
      </c>
      <c r="FOX30" s="5" t="n">
        <v>0</v>
      </c>
      <c r="FOY30" s="5" t="n">
        <v>0</v>
      </c>
      <c r="FOZ30" s="5" t="n">
        <v>0</v>
      </c>
      <c r="FPA30" s="5" t="n">
        <v>0</v>
      </c>
      <c r="FPB30" s="5" t="n">
        <v>0</v>
      </c>
      <c r="FPC30" s="5" t="n">
        <v>0</v>
      </c>
      <c r="FPD30" s="5" t="n">
        <v>0</v>
      </c>
      <c r="FPE30" s="5" t="n">
        <v>0</v>
      </c>
      <c r="FPF30" s="5" t="n">
        <v>0</v>
      </c>
      <c r="FPG30" s="5" t="n">
        <v>0</v>
      </c>
      <c r="FPH30" s="5" t="n">
        <v>0</v>
      </c>
      <c r="FPI30" s="5" t="n">
        <v>0</v>
      </c>
      <c r="FPJ30" s="5" t="n">
        <v>0</v>
      </c>
      <c r="FPK30" s="5" t="n">
        <v>0</v>
      </c>
      <c r="FPL30" s="5" t="n">
        <v>0</v>
      </c>
      <c r="FPM30" s="5" t="n">
        <v>0</v>
      </c>
      <c r="FPN30" s="5" t="n">
        <v>0</v>
      </c>
      <c r="FPO30" s="5" t="n">
        <v>0</v>
      </c>
      <c r="FPP30" s="5" t="n">
        <v>0</v>
      </c>
      <c r="FPQ30" s="5" t="n">
        <v>0</v>
      </c>
      <c r="FPR30" s="5" t="n">
        <v>0</v>
      </c>
      <c r="FPS30" s="5" t="n">
        <v>0</v>
      </c>
      <c r="FPT30" s="5" t="n">
        <v>0</v>
      </c>
      <c r="FPU30" s="5" t="n">
        <v>0</v>
      </c>
      <c r="FPV30" s="5" t="n">
        <v>0</v>
      </c>
      <c r="FPW30" s="5" t="n">
        <v>0</v>
      </c>
      <c r="FPX30" s="5" t="n">
        <v>0</v>
      </c>
      <c r="FPY30" s="5" t="n">
        <v>0</v>
      </c>
      <c r="FPZ30" s="5" t="n">
        <v>0</v>
      </c>
      <c r="FQA30" s="5" t="n">
        <v>0</v>
      </c>
      <c r="FQB30" s="5" t="n">
        <v>0</v>
      </c>
      <c r="FQC30" s="5" t="n">
        <v>0</v>
      </c>
      <c r="FQD30" s="5" t="n">
        <v>0</v>
      </c>
      <c r="FQE30" s="5" t="n">
        <v>0</v>
      </c>
      <c r="FQF30" s="5" t="n">
        <v>0</v>
      </c>
      <c r="FQG30" s="5" t="n">
        <v>0</v>
      </c>
      <c r="FQH30" s="5" t="n">
        <v>0</v>
      </c>
      <c r="FQI30" s="5" t="n">
        <v>0</v>
      </c>
      <c r="FQJ30" s="5" t="n">
        <v>0</v>
      </c>
      <c r="FQK30" s="5" t="n">
        <v>0</v>
      </c>
      <c r="FQL30" s="5" t="n">
        <v>0</v>
      </c>
      <c r="FQM30" s="5" t="n">
        <v>0</v>
      </c>
      <c r="FQN30" s="5" t="n">
        <v>0</v>
      </c>
      <c r="FQO30" s="5" t="n">
        <v>0</v>
      </c>
      <c r="FQP30" s="5" t="n">
        <v>0</v>
      </c>
      <c r="FQQ30" s="5" t="n">
        <v>0</v>
      </c>
      <c r="FQR30" s="5" t="n">
        <v>0</v>
      </c>
      <c r="FQS30" s="5" t="n">
        <v>0</v>
      </c>
      <c r="FQT30" s="5" t="n">
        <v>0</v>
      </c>
      <c r="FQU30" s="5" t="n">
        <v>0</v>
      </c>
      <c r="FQV30" s="5" t="n">
        <v>0</v>
      </c>
      <c r="FQW30" s="5" t="n">
        <v>0</v>
      </c>
      <c r="FQX30" s="5" t="n">
        <v>0</v>
      </c>
      <c r="FQY30" s="5" t="n">
        <v>0</v>
      </c>
      <c r="FQZ30" s="5" t="n">
        <v>0</v>
      </c>
      <c r="FRA30" s="5" t="n">
        <v>0</v>
      </c>
      <c r="FRB30" s="5" t="n">
        <v>0</v>
      </c>
      <c r="FRC30" s="5" t="n">
        <v>0</v>
      </c>
      <c r="FRD30" s="5" t="n">
        <v>0</v>
      </c>
      <c r="FRE30" s="5" t="n">
        <v>0</v>
      </c>
      <c r="FRF30" s="5" t="n">
        <v>0</v>
      </c>
      <c r="FRG30" s="5" t="n">
        <v>0</v>
      </c>
      <c r="FRH30" s="5" t="n">
        <v>0</v>
      </c>
      <c r="FRI30" s="5" t="n">
        <v>0</v>
      </c>
      <c r="FRJ30" s="5" t="n">
        <v>0</v>
      </c>
      <c r="FRK30" s="5" t="n">
        <v>0</v>
      </c>
      <c r="FRL30" s="5" t="n">
        <v>0</v>
      </c>
      <c r="FRM30" s="5" t="n">
        <v>0</v>
      </c>
      <c r="FRN30" s="5" t="n">
        <v>0</v>
      </c>
      <c r="FRO30" s="5" t="n">
        <v>0</v>
      </c>
      <c r="FRP30" s="5" t="n">
        <v>0</v>
      </c>
      <c r="FRQ30" s="5" t="n">
        <v>0</v>
      </c>
      <c r="FRR30" s="5" t="n">
        <v>0</v>
      </c>
      <c r="FRS30" s="5" t="n">
        <v>0</v>
      </c>
      <c r="FRT30" s="5" t="n">
        <v>0</v>
      </c>
      <c r="FRU30" s="5" t="n">
        <v>0</v>
      </c>
      <c r="FRV30" s="5" t="n">
        <v>0</v>
      </c>
      <c r="FRW30" s="5" t="n">
        <v>0</v>
      </c>
      <c r="FRX30" s="5" t="n">
        <v>0</v>
      </c>
      <c r="FRY30" s="5" t="n">
        <v>0</v>
      </c>
      <c r="FRZ30" s="5" t="n">
        <v>0</v>
      </c>
      <c r="FSA30" s="5" t="n">
        <v>0</v>
      </c>
      <c r="FSB30" s="5" t="n">
        <v>0</v>
      </c>
      <c r="FSC30" s="5" t="n">
        <v>0</v>
      </c>
      <c r="FSD30" s="5" t="n">
        <v>0</v>
      </c>
      <c r="FSE30" s="5" t="n">
        <v>0</v>
      </c>
      <c r="FSF30" s="5" t="n">
        <v>0</v>
      </c>
      <c r="FSG30" s="5" t="n">
        <v>0</v>
      </c>
      <c r="FSH30" s="5" t="n">
        <v>0</v>
      </c>
      <c r="FSI30" s="5" t="n">
        <v>0</v>
      </c>
      <c r="FSJ30" s="5" t="n">
        <v>0</v>
      </c>
      <c r="FSK30" s="5" t="n">
        <v>0</v>
      </c>
      <c r="FSL30" s="5" t="n">
        <v>0</v>
      </c>
      <c r="FSM30" s="5" t="n">
        <v>0</v>
      </c>
      <c r="FSN30" s="5" t="n">
        <v>0</v>
      </c>
      <c r="FSO30" s="5" t="n">
        <v>0</v>
      </c>
      <c r="FSP30" s="5" t="n">
        <v>0</v>
      </c>
      <c r="FSQ30" s="5" t="n">
        <v>0</v>
      </c>
      <c r="FSR30" s="5" t="n">
        <v>0</v>
      </c>
      <c r="FSS30" s="5" t="n">
        <v>0</v>
      </c>
      <c r="FST30" s="5" t="n">
        <v>0</v>
      </c>
      <c r="FSU30" s="5" t="n">
        <v>0</v>
      </c>
      <c r="FSV30" s="5" t="n">
        <v>0</v>
      </c>
      <c r="FSW30" s="5" t="n">
        <v>0</v>
      </c>
      <c r="FSX30" s="5" t="n">
        <v>0</v>
      </c>
      <c r="FSY30" s="5" t="n">
        <v>0</v>
      </c>
      <c r="FSZ30" s="5" t="n">
        <v>0</v>
      </c>
      <c r="FTA30" s="5" t="n">
        <v>0</v>
      </c>
      <c r="FTB30" s="5" t="n">
        <v>0</v>
      </c>
      <c r="FTC30" s="5" t="n">
        <v>0</v>
      </c>
      <c r="FTD30" s="5" t="n">
        <v>0</v>
      </c>
      <c r="FTE30" s="5" t="n">
        <v>0</v>
      </c>
      <c r="FTF30" s="5" t="n">
        <v>0</v>
      </c>
      <c r="FTG30" s="5" t="n">
        <v>0</v>
      </c>
      <c r="FTH30" s="5" t="n">
        <v>0</v>
      </c>
      <c r="FTI30" s="5" t="n">
        <v>0</v>
      </c>
      <c r="FTJ30" s="5" t="n">
        <v>0</v>
      </c>
      <c r="FTK30" s="5" t="n">
        <v>0</v>
      </c>
      <c r="FTL30" s="5" t="n">
        <v>0</v>
      </c>
      <c r="FTM30" s="5" t="n">
        <v>0</v>
      </c>
      <c r="FTN30" s="5" t="n">
        <v>0</v>
      </c>
      <c r="FTO30" s="5" t="n">
        <v>0</v>
      </c>
      <c r="FTP30" s="5" t="n">
        <v>0</v>
      </c>
      <c r="FTQ30" s="5" t="n">
        <v>0</v>
      </c>
      <c r="FTR30" s="5" t="n">
        <v>0</v>
      </c>
      <c r="FTS30" s="5" t="n">
        <v>0</v>
      </c>
      <c r="FTT30" s="5" t="n">
        <v>0</v>
      </c>
      <c r="FTU30" s="5" t="n">
        <v>0</v>
      </c>
      <c r="FTV30" s="5" t="n">
        <v>0</v>
      </c>
      <c r="FTW30" s="5" t="n">
        <v>0</v>
      </c>
      <c r="FTX30" s="5" t="n">
        <v>0</v>
      </c>
      <c r="FTY30" s="5" t="n">
        <v>0</v>
      </c>
      <c r="FTZ30" s="5" t="n">
        <v>0</v>
      </c>
      <c r="FUA30" s="5" t="n">
        <v>0</v>
      </c>
      <c r="FUB30" s="5" t="n">
        <v>0</v>
      </c>
      <c r="FUC30" s="5" t="n">
        <v>0</v>
      </c>
      <c r="FUD30" s="5" t="n">
        <v>0</v>
      </c>
      <c r="FUE30" s="5" t="n">
        <v>0</v>
      </c>
      <c r="FUF30" s="5" t="n">
        <v>0</v>
      </c>
      <c r="FUG30" s="5" t="n">
        <v>0</v>
      </c>
      <c r="FUH30" s="5" t="n">
        <v>0</v>
      </c>
      <c r="FUI30" s="5" t="n">
        <v>0</v>
      </c>
      <c r="FUJ30" s="5" t="n">
        <v>0</v>
      </c>
      <c r="FUK30" s="5" t="n">
        <v>0</v>
      </c>
      <c r="FUL30" s="5" t="n">
        <v>0</v>
      </c>
      <c r="FUM30" s="5" t="n">
        <v>0</v>
      </c>
      <c r="FUN30" s="5" t="n">
        <v>0</v>
      </c>
      <c r="FUO30" s="5" t="n">
        <v>0</v>
      </c>
      <c r="FUP30" s="5" t="n">
        <v>0</v>
      </c>
      <c r="FUQ30" s="5" t="n">
        <v>0</v>
      </c>
      <c r="FUR30" s="5" t="n">
        <v>0</v>
      </c>
      <c r="FUS30" s="5" t="n">
        <v>0</v>
      </c>
      <c r="FUT30" s="5" t="n">
        <v>0</v>
      </c>
      <c r="FUU30" s="5" t="n">
        <v>0</v>
      </c>
      <c r="FUV30" s="5" t="n">
        <v>0</v>
      </c>
      <c r="FUW30" s="5" t="n">
        <v>0</v>
      </c>
      <c r="FUX30" s="5" t="n">
        <v>0</v>
      </c>
      <c r="FUY30" s="5" t="n">
        <v>0</v>
      </c>
      <c r="FUZ30" s="5" t="n">
        <v>0</v>
      </c>
      <c r="FVA30" s="5" t="n">
        <v>0</v>
      </c>
      <c r="FVB30" s="5" t="n">
        <v>0</v>
      </c>
      <c r="FVC30" s="5" t="n">
        <v>0</v>
      </c>
      <c r="FVD30" s="5" t="n">
        <v>0</v>
      </c>
      <c r="FVE30" s="5" t="n">
        <v>0</v>
      </c>
      <c r="FVF30" s="5" t="n">
        <v>0</v>
      </c>
      <c r="FVG30" s="5" t="n">
        <v>0</v>
      </c>
      <c r="FVH30" s="5" t="n">
        <v>0</v>
      </c>
      <c r="FVI30" s="5" t="n">
        <v>0</v>
      </c>
      <c r="FVJ30" s="5" t="n">
        <v>0</v>
      </c>
      <c r="FVK30" s="5" t="n">
        <v>0</v>
      </c>
      <c r="FVL30" s="5" t="n">
        <v>0</v>
      </c>
      <c r="FVM30" s="5" t="n">
        <v>0</v>
      </c>
      <c r="FVN30" s="5" t="n">
        <v>0</v>
      </c>
      <c r="FVO30" s="5" t="n">
        <v>0</v>
      </c>
      <c r="FVP30" s="5" t="n">
        <v>0</v>
      </c>
      <c r="FVQ30" s="5" t="n">
        <v>0</v>
      </c>
      <c r="FVR30" s="5" t="n">
        <v>0</v>
      </c>
      <c r="FVS30" s="5" t="n">
        <v>0</v>
      </c>
      <c r="FVT30" s="5" t="n">
        <v>0</v>
      </c>
      <c r="FVU30" s="5" t="n">
        <v>0</v>
      </c>
      <c r="FVV30" s="5" t="n">
        <v>0</v>
      </c>
      <c r="FVW30" s="5" t="n">
        <v>0</v>
      </c>
      <c r="FVX30" s="5" t="n">
        <v>0</v>
      </c>
      <c r="FVY30" s="5" t="n">
        <v>0</v>
      </c>
      <c r="FVZ30" s="5" t="n">
        <v>0</v>
      </c>
      <c r="FWA30" s="5" t="n">
        <v>0</v>
      </c>
      <c r="FWB30" s="5" t="n">
        <v>0</v>
      </c>
      <c r="FWC30" s="5" t="n">
        <v>0</v>
      </c>
      <c r="FWD30" s="5" t="n">
        <v>0</v>
      </c>
      <c r="FWE30" s="5" t="n">
        <v>0</v>
      </c>
      <c r="FWF30" s="5" t="n">
        <v>0</v>
      </c>
      <c r="FWG30" s="5" t="n">
        <v>0</v>
      </c>
      <c r="FWH30" s="5" t="n">
        <v>0</v>
      </c>
      <c r="FWI30" s="5" t="n">
        <v>0</v>
      </c>
      <c r="FWJ30" s="5" t="n">
        <v>0</v>
      </c>
      <c r="FWK30" s="5" t="n">
        <v>0</v>
      </c>
      <c r="FWL30" s="5" t="n">
        <v>0</v>
      </c>
      <c r="FWM30" s="5" t="n">
        <v>0</v>
      </c>
      <c r="FWN30" s="5" t="n">
        <v>0</v>
      </c>
      <c r="FWO30" s="5" t="n">
        <v>0</v>
      </c>
      <c r="FWP30" s="5" t="n">
        <v>0</v>
      </c>
      <c r="FWQ30" s="5" t="n">
        <v>0</v>
      </c>
      <c r="FWR30" s="5" t="n">
        <v>0</v>
      </c>
      <c r="FWS30" s="5" t="n">
        <v>0</v>
      </c>
      <c r="FWT30" s="5" t="n">
        <v>0</v>
      </c>
      <c r="FWU30" s="5" t="n">
        <v>0</v>
      </c>
      <c r="FWV30" s="5" t="n">
        <v>0</v>
      </c>
      <c r="FWW30" s="5" t="n">
        <v>0</v>
      </c>
      <c r="FWX30" s="5" t="n">
        <v>0</v>
      </c>
      <c r="FWY30" s="5" t="n">
        <v>0</v>
      </c>
      <c r="FWZ30" s="5" t="n">
        <v>0</v>
      </c>
      <c r="FXA30" s="5" t="n">
        <v>0</v>
      </c>
      <c r="FXB30" s="5" t="n">
        <v>0</v>
      </c>
      <c r="FXC30" s="5" t="n">
        <v>0</v>
      </c>
      <c r="FXD30" s="5" t="n">
        <v>0</v>
      </c>
      <c r="FXE30" s="5" t="n">
        <v>0</v>
      </c>
      <c r="FXF30" s="5" t="n">
        <v>0</v>
      </c>
      <c r="FXG30" s="5" t="n">
        <v>0</v>
      </c>
      <c r="FXH30" s="5" t="n">
        <v>0</v>
      </c>
      <c r="FXI30" s="5" t="n">
        <v>0</v>
      </c>
      <c r="FXJ30" s="5" t="n">
        <v>0</v>
      </c>
      <c r="FXK30" s="5" t="n">
        <v>0</v>
      </c>
      <c r="FXL30" s="5" t="n">
        <v>0</v>
      </c>
      <c r="FXM30" s="5" t="n">
        <v>0</v>
      </c>
      <c r="FXN30" s="5" t="n">
        <v>0</v>
      </c>
      <c r="FXO30" s="5" t="n">
        <v>0</v>
      </c>
      <c r="FXP30" s="5" t="n">
        <v>0</v>
      </c>
      <c r="FXQ30" s="5" t="n">
        <v>0</v>
      </c>
      <c r="FXR30" s="5" t="n">
        <v>0</v>
      </c>
      <c r="FXS30" s="5" t="n">
        <v>0</v>
      </c>
      <c r="FXT30" s="5" t="n">
        <v>0</v>
      </c>
      <c r="FXU30" s="5" t="n">
        <v>0</v>
      </c>
      <c r="FXV30" s="5" t="n">
        <v>0</v>
      </c>
      <c r="FXW30" s="5" t="n">
        <v>0</v>
      </c>
      <c r="FXX30" s="5" t="n">
        <v>0</v>
      </c>
      <c r="FXY30" s="5" t="n">
        <v>0</v>
      </c>
      <c r="FXZ30" s="5" t="n">
        <v>0</v>
      </c>
      <c r="FYA30" s="5" t="n">
        <v>0</v>
      </c>
      <c r="FYB30" s="5" t="n">
        <v>0</v>
      </c>
      <c r="FYC30" s="5" t="n">
        <v>0</v>
      </c>
      <c r="FYD30" s="5" t="n">
        <v>0</v>
      </c>
      <c r="FYE30" s="5" t="n">
        <v>0</v>
      </c>
      <c r="FYF30" s="5" t="n">
        <v>0</v>
      </c>
      <c r="FYG30" s="5" t="n">
        <v>0</v>
      </c>
      <c r="FYH30" s="5" t="n">
        <v>0</v>
      </c>
      <c r="FYI30" s="5" t="n">
        <v>0</v>
      </c>
      <c r="FYJ30" s="5" t="n">
        <v>0</v>
      </c>
      <c r="FYK30" s="5" t="n">
        <v>0</v>
      </c>
      <c r="FYL30" s="5" t="n">
        <v>0</v>
      </c>
      <c r="FYM30" s="5" t="n">
        <v>0</v>
      </c>
      <c r="FYN30" s="5" t="n">
        <v>0</v>
      </c>
      <c r="FYO30" s="5" t="n">
        <v>0</v>
      </c>
      <c r="FYP30" s="5" t="n">
        <v>0</v>
      </c>
      <c r="FYQ30" s="5" t="n">
        <v>0</v>
      </c>
      <c r="FYR30" s="5" t="n">
        <v>0</v>
      </c>
      <c r="FYS30" s="5" t="n">
        <v>0</v>
      </c>
      <c r="FYT30" s="5" t="n">
        <v>0</v>
      </c>
      <c r="FYU30" s="5" t="n">
        <v>0</v>
      </c>
      <c r="FYV30" s="5" t="n">
        <v>0</v>
      </c>
      <c r="FYW30" s="5" t="n">
        <v>0</v>
      </c>
      <c r="FYX30" s="5" t="n">
        <v>0</v>
      </c>
      <c r="FYY30" s="5" t="n">
        <v>0</v>
      </c>
      <c r="FYZ30" s="5" t="n">
        <v>0</v>
      </c>
      <c r="FZA30" s="5" t="n">
        <v>0</v>
      </c>
      <c r="FZB30" s="5" t="n">
        <v>0</v>
      </c>
      <c r="FZC30" s="5" t="n">
        <v>0</v>
      </c>
      <c r="FZD30" s="5" t="n">
        <v>0</v>
      </c>
      <c r="FZE30" s="5" t="n">
        <v>0</v>
      </c>
      <c r="FZF30" s="5" t="n">
        <v>0</v>
      </c>
      <c r="FZG30" s="5" t="n">
        <v>0</v>
      </c>
      <c r="FZH30" s="5" t="n">
        <v>0</v>
      </c>
      <c r="FZI30" s="5" t="n">
        <v>0</v>
      </c>
      <c r="FZJ30" s="5" t="n">
        <v>0</v>
      </c>
      <c r="FZK30" s="5" t="n">
        <v>0</v>
      </c>
      <c r="FZL30" s="5" t="n">
        <v>0</v>
      </c>
      <c r="FZM30" s="5" t="n">
        <v>0</v>
      </c>
      <c r="FZN30" s="5" t="n">
        <v>0</v>
      </c>
      <c r="FZO30" s="5" t="n">
        <v>0</v>
      </c>
      <c r="FZP30" s="5" t="n">
        <v>0</v>
      </c>
      <c r="FZQ30" s="5" t="n">
        <v>0</v>
      </c>
      <c r="FZR30" s="5" t="n">
        <v>0</v>
      </c>
      <c r="FZS30" s="5" t="n">
        <v>0</v>
      </c>
      <c r="FZT30" s="5" t="n">
        <v>0</v>
      </c>
      <c r="FZU30" s="5" t="n">
        <v>0</v>
      </c>
      <c r="FZV30" s="5" t="n">
        <v>0</v>
      </c>
      <c r="FZW30" s="5" t="n">
        <v>0</v>
      </c>
      <c r="FZX30" s="5" t="n">
        <v>0</v>
      </c>
      <c r="FZY30" s="5" t="n">
        <v>0</v>
      </c>
      <c r="FZZ30" s="5" t="n">
        <v>0</v>
      </c>
      <c r="GAA30" s="5" t="n">
        <v>0</v>
      </c>
      <c r="GAB30" s="5" t="n">
        <v>0</v>
      </c>
      <c r="GAC30" s="5" t="n">
        <v>0</v>
      </c>
      <c r="GAD30" s="5" t="n">
        <v>0</v>
      </c>
      <c r="GAE30" s="5" t="n">
        <v>0</v>
      </c>
      <c r="GAF30" s="5" t="n">
        <v>0</v>
      </c>
      <c r="GAG30" s="5" t="n">
        <v>0</v>
      </c>
      <c r="GAH30" s="5" t="n">
        <v>0</v>
      </c>
      <c r="GAI30" s="5" t="n">
        <v>0</v>
      </c>
      <c r="GAJ30" s="5" t="n">
        <v>0</v>
      </c>
      <c r="GAK30" s="5" t="n">
        <v>0</v>
      </c>
      <c r="GAL30" s="5" t="n">
        <v>0</v>
      </c>
      <c r="GAM30" s="5" t="n">
        <v>0</v>
      </c>
      <c r="GAN30" s="5" t="n">
        <v>0</v>
      </c>
      <c r="GAO30" s="5" t="n">
        <v>0</v>
      </c>
      <c r="GAP30" s="5" t="n">
        <v>0</v>
      </c>
      <c r="GAQ30" s="5" t="n">
        <v>0</v>
      </c>
      <c r="GAR30" s="5" t="n">
        <v>0</v>
      </c>
      <c r="GAS30" s="5" t="n">
        <v>0</v>
      </c>
      <c r="GAT30" s="5" t="n">
        <v>0</v>
      </c>
      <c r="GAU30" s="5" t="n">
        <v>0</v>
      </c>
      <c r="GAV30" s="5" t="n">
        <v>0</v>
      </c>
      <c r="GAW30" s="5" t="n">
        <v>0</v>
      </c>
      <c r="GAX30" s="5" t="n">
        <v>0</v>
      </c>
      <c r="GAY30" s="5" t="n">
        <v>0</v>
      </c>
      <c r="GAZ30" s="5" t="n">
        <v>0</v>
      </c>
      <c r="GBA30" s="5" t="n">
        <v>0</v>
      </c>
      <c r="GBB30" s="5" t="n">
        <v>0</v>
      </c>
      <c r="GBC30" s="5" t="n">
        <v>0</v>
      </c>
      <c r="GBD30" s="5" t="n">
        <v>0</v>
      </c>
      <c r="GBE30" s="5" t="n">
        <v>0</v>
      </c>
      <c r="GBF30" s="5" t="n">
        <v>0</v>
      </c>
      <c r="GBG30" s="5" t="n">
        <v>0</v>
      </c>
      <c r="GBH30" s="5" t="n">
        <v>0</v>
      </c>
      <c r="GBI30" s="5" t="n">
        <v>0</v>
      </c>
      <c r="GBJ30" s="5" t="n">
        <v>0</v>
      </c>
      <c r="GBK30" s="5" t="n">
        <v>0</v>
      </c>
      <c r="GBL30" s="5" t="n">
        <v>0</v>
      </c>
      <c r="GBM30" s="5" t="n">
        <v>0</v>
      </c>
      <c r="GBN30" s="5" t="n">
        <v>0</v>
      </c>
      <c r="GBO30" s="5" t="n">
        <v>0</v>
      </c>
      <c r="GBP30" s="5" t="n">
        <v>0</v>
      </c>
      <c r="GBQ30" s="5" t="n">
        <v>0</v>
      </c>
      <c r="GBR30" s="5" t="n">
        <v>0</v>
      </c>
      <c r="GBS30" s="5" t="n">
        <v>0</v>
      </c>
      <c r="GBT30" s="5" t="n">
        <v>0</v>
      </c>
      <c r="GBU30" s="5" t="n">
        <v>0</v>
      </c>
      <c r="GBV30" s="5" t="n">
        <v>0</v>
      </c>
      <c r="GBW30" s="5" t="n">
        <v>0</v>
      </c>
      <c r="GBX30" s="5" t="n">
        <v>0</v>
      </c>
      <c r="GBY30" s="5" t="n">
        <v>0</v>
      </c>
      <c r="GBZ30" s="5" t="n">
        <v>0</v>
      </c>
      <c r="GCA30" s="5" t="n">
        <v>0</v>
      </c>
      <c r="GCB30" s="5" t="n">
        <v>0</v>
      </c>
      <c r="GCC30" s="5" t="n">
        <v>0</v>
      </c>
      <c r="GCD30" s="5" t="n">
        <v>0</v>
      </c>
      <c r="GCE30" s="5" t="n">
        <v>0</v>
      </c>
      <c r="GCF30" s="5" t="n">
        <v>0</v>
      </c>
      <c r="GCG30" s="5" t="n">
        <v>0</v>
      </c>
      <c r="GCH30" s="5" t="n">
        <v>0</v>
      </c>
      <c r="GCI30" s="5" t="n">
        <v>0</v>
      </c>
      <c r="GCJ30" s="5" t="n">
        <v>0</v>
      </c>
      <c r="GCK30" s="5" t="n">
        <v>0</v>
      </c>
      <c r="GCL30" s="5" t="n">
        <v>0</v>
      </c>
      <c r="GCM30" s="5" t="n">
        <v>0</v>
      </c>
      <c r="GCN30" s="5" t="n">
        <v>0</v>
      </c>
      <c r="GCO30" s="5" t="n">
        <v>0</v>
      </c>
      <c r="GCP30" s="5" t="n">
        <v>0</v>
      </c>
      <c r="GCQ30" s="5" t="n">
        <v>0</v>
      </c>
      <c r="GCR30" s="5" t="n">
        <v>0</v>
      </c>
      <c r="GCS30" s="5" t="n">
        <v>0</v>
      </c>
      <c r="GCT30" s="5" t="n">
        <v>0</v>
      </c>
      <c r="GCU30" s="5" t="n">
        <v>0</v>
      </c>
      <c r="GCV30" s="5" t="n">
        <v>0</v>
      </c>
      <c r="GCW30" s="5" t="n">
        <v>0</v>
      </c>
      <c r="GCX30" s="5" t="n">
        <v>0</v>
      </c>
      <c r="GCY30" s="5" t="n">
        <v>0</v>
      </c>
      <c r="GCZ30" s="5" t="n">
        <v>0</v>
      </c>
      <c r="GDA30" s="5" t="n">
        <v>0</v>
      </c>
      <c r="GDB30" s="5" t="n">
        <v>0</v>
      </c>
      <c r="GDC30" s="5" t="n">
        <v>0</v>
      </c>
      <c r="GDD30" s="5" t="n">
        <v>0</v>
      </c>
      <c r="GDE30" s="5" t="n">
        <v>0</v>
      </c>
      <c r="GDF30" s="5" t="n">
        <v>0</v>
      </c>
      <c r="GDG30" s="5" t="n">
        <v>0</v>
      </c>
      <c r="GDH30" s="5" t="n">
        <v>0</v>
      </c>
      <c r="GDI30" s="5" t="n">
        <v>0</v>
      </c>
      <c r="GDJ30" s="5" t="n">
        <v>0</v>
      </c>
      <c r="GDK30" s="5" t="n">
        <v>0</v>
      </c>
      <c r="GDL30" s="5" t="n">
        <v>0</v>
      </c>
      <c r="GDM30" s="5" t="n">
        <v>0</v>
      </c>
      <c r="GDN30" s="5" t="n">
        <v>0</v>
      </c>
      <c r="GDO30" s="5" t="n">
        <v>0</v>
      </c>
      <c r="GDP30" s="5" t="n">
        <v>0</v>
      </c>
      <c r="GDQ30" s="5" t="n">
        <v>0</v>
      </c>
      <c r="GDR30" s="5" t="n">
        <v>0</v>
      </c>
      <c r="GDS30" s="5" t="n">
        <v>0</v>
      </c>
      <c r="GDT30" s="5" t="n">
        <v>0</v>
      </c>
      <c r="GDU30" s="5" t="n">
        <v>0</v>
      </c>
      <c r="GDV30" s="5" t="n">
        <v>0</v>
      </c>
      <c r="GDW30" s="5" t="n">
        <v>0</v>
      </c>
      <c r="GDX30" s="5" t="n">
        <v>0</v>
      </c>
      <c r="GDY30" s="5" t="n">
        <v>0</v>
      </c>
      <c r="GDZ30" s="5" t="n">
        <v>0</v>
      </c>
      <c r="GEA30" s="5" t="n">
        <v>0</v>
      </c>
      <c r="GEB30" s="5" t="n">
        <v>0</v>
      </c>
      <c r="GEC30" s="5" t="n">
        <v>0</v>
      </c>
      <c r="GED30" s="5" t="n">
        <v>0</v>
      </c>
      <c r="GEE30" s="5" t="n">
        <v>0</v>
      </c>
      <c r="GEF30" s="5" t="n">
        <v>0</v>
      </c>
      <c r="GEG30" s="5" t="n">
        <v>0</v>
      </c>
      <c r="GEH30" s="5" t="n">
        <v>0</v>
      </c>
      <c r="GEI30" s="5" t="n">
        <v>0</v>
      </c>
      <c r="GEJ30" s="5" t="n">
        <v>0</v>
      </c>
      <c r="GEK30" s="5" t="n">
        <v>0</v>
      </c>
      <c r="GEL30" s="5" t="n">
        <v>0</v>
      </c>
      <c r="GEM30" s="5" t="n">
        <v>0</v>
      </c>
      <c r="GEN30" s="5" t="n">
        <v>0</v>
      </c>
      <c r="GEO30" s="5" t="n">
        <v>0</v>
      </c>
      <c r="GEP30" s="5" t="n">
        <v>0</v>
      </c>
      <c r="GEQ30" s="5" t="n">
        <v>0</v>
      </c>
      <c r="GER30" s="5" t="n">
        <v>0</v>
      </c>
      <c r="GES30" s="5" t="n">
        <v>0</v>
      </c>
      <c r="GET30" s="5" t="n">
        <v>0</v>
      </c>
      <c r="GEU30" s="5" t="n">
        <v>0</v>
      </c>
      <c r="GEV30" s="5" t="n">
        <v>0</v>
      </c>
      <c r="GEW30" s="5" t="n">
        <v>0</v>
      </c>
      <c r="GEX30" s="5" t="n">
        <v>0</v>
      </c>
      <c r="GEY30" s="5" t="n">
        <v>0</v>
      </c>
      <c r="GEZ30" s="5" t="n">
        <v>0</v>
      </c>
      <c r="GFA30" s="5" t="n">
        <v>0</v>
      </c>
      <c r="GFB30" s="5" t="n">
        <v>0</v>
      </c>
      <c r="GFC30" s="5" t="n">
        <v>0</v>
      </c>
      <c r="GFD30" s="5" t="n">
        <v>0</v>
      </c>
      <c r="GFE30" s="5" t="n">
        <v>0</v>
      </c>
      <c r="GFF30" s="5" t="n">
        <v>0</v>
      </c>
      <c r="GFG30" s="5" t="n">
        <v>0</v>
      </c>
      <c r="GFH30" s="5" t="n">
        <v>0</v>
      </c>
      <c r="GFI30" s="5" t="n">
        <v>0</v>
      </c>
      <c r="GFJ30" s="5" t="n">
        <v>0</v>
      </c>
      <c r="GFK30" s="5" t="n">
        <v>0</v>
      </c>
      <c r="GFL30" s="5" t="n">
        <v>0</v>
      </c>
      <c r="GFM30" s="5" t="n">
        <v>0</v>
      </c>
      <c r="GFN30" s="5" t="n">
        <v>0</v>
      </c>
      <c r="GFO30" s="5" t="n">
        <v>0</v>
      </c>
      <c r="GFP30" s="5" t="n">
        <v>0</v>
      </c>
      <c r="GFQ30" s="5" t="n">
        <v>0</v>
      </c>
      <c r="GFR30" s="5" t="n">
        <v>0</v>
      </c>
      <c r="GFS30" s="5" t="n">
        <v>0</v>
      </c>
      <c r="GFT30" s="5" t="n">
        <v>0</v>
      </c>
      <c r="GFU30" s="5" t="n">
        <v>0</v>
      </c>
      <c r="GFV30" s="5" t="n">
        <v>0</v>
      </c>
      <c r="GFW30" s="5" t="n">
        <v>0</v>
      </c>
      <c r="GFX30" s="5" t="n">
        <v>0</v>
      </c>
      <c r="GFY30" s="5" t="n">
        <v>0</v>
      </c>
      <c r="GFZ30" s="5" t="n">
        <v>0</v>
      </c>
      <c r="GGA30" s="5" t="n">
        <v>0</v>
      </c>
      <c r="GGB30" s="5" t="n">
        <v>0</v>
      </c>
      <c r="GGC30" s="5" t="n">
        <v>0</v>
      </c>
      <c r="GGD30" s="5" t="n">
        <v>0</v>
      </c>
      <c r="GGE30" s="5" t="n">
        <v>0</v>
      </c>
      <c r="GGF30" s="5" t="n">
        <v>0</v>
      </c>
      <c r="GGG30" s="5" t="n">
        <v>0</v>
      </c>
      <c r="GGH30" s="5" t="n">
        <v>0</v>
      </c>
      <c r="GGI30" s="5" t="n">
        <v>0</v>
      </c>
      <c r="GGJ30" s="5" t="n">
        <v>0</v>
      </c>
      <c r="GGK30" s="5" t="n">
        <v>0</v>
      </c>
      <c r="GGL30" s="5" t="n">
        <v>0</v>
      </c>
      <c r="GGM30" s="5" t="n">
        <v>0</v>
      </c>
      <c r="GGN30" s="5" t="n">
        <v>0</v>
      </c>
      <c r="GGO30" s="5" t="n">
        <v>0</v>
      </c>
      <c r="GGP30" s="5" t="n">
        <v>0</v>
      </c>
      <c r="GGQ30" s="5" t="n">
        <v>0</v>
      </c>
      <c r="GGR30" s="5" t="n">
        <v>0</v>
      </c>
      <c r="GGS30" s="5" t="n">
        <v>0</v>
      </c>
      <c r="GGT30" s="5" t="n">
        <v>0</v>
      </c>
      <c r="GGU30" s="5" t="n">
        <v>0</v>
      </c>
      <c r="GGV30" s="5" t="n">
        <v>0</v>
      </c>
      <c r="GGW30" s="5" t="n">
        <v>0</v>
      </c>
      <c r="GGX30" s="5" t="n">
        <v>0</v>
      </c>
      <c r="GGY30" s="5" t="n">
        <v>0</v>
      </c>
      <c r="GGZ30" s="5" t="n">
        <v>0</v>
      </c>
      <c r="GHA30" s="5" t="n">
        <v>0</v>
      </c>
      <c r="GHB30" s="5" t="n">
        <v>0</v>
      </c>
      <c r="GHC30" s="5" t="n">
        <v>0</v>
      </c>
      <c r="GHD30" s="5" t="n">
        <v>0</v>
      </c>
      <c r="GHE30" s="5" t="n">
        <v>0</v>
      </c>
      <c r="GHF30" s="5" t="n">
        <v>0</v>
      </c>
      <c r="GHG30" s="5" t="n">
        <v>0</v>
      </c>
      <c r="GHH30" s="5" t="n">
        <v>0</v>
      </c>
      <c r="GHI30" s="5" t="n">
        <v>0</v>
      </c>
      <c r="GHJ30" s="5" t="n">
        <v>0</v>
      </c>
      <c r="GHK30" s="5" t="n">
        <v>0</v>
      </c>
      <c r="GHL30" s="5" t="n">
        <v>0</v>
      </c>
      <c r="GHM30" s="5" t="n">
        <v>0</v>
      </c>
      <c r="GHN30" s="5" t="n">
        <v>0</v>
      </c>
      <c r="GHO30" s="5" t="n">
        <v>0</v>
      </c>
      <c r="GHP30" s="5" t="n">
        <v>0</v>
      </c>
      <c r="GHQ30" s="5" t="n">
        <v>0</v>
      </c>
      <c r="GHR30" s="5" t="n">
        <v>0</v>
      </c>
      <c r="GHS30" s="5" t="n">
        <v>0</v>
      </c>
      <c r="GHT30" s="5" t="n">
        <v>0</v>
      </c>
      <c r="GHU30" s="5" t="n">
        <v>0</v>
      </c>
      <c r="GHV30" s="5" t="n">
        <v>0</v>
      </c>
      <c r="GHW30" s="5" t="n">
        <v>0</v>
      </c>
      <c r="GHX30" s="5" t="n">
        <v>0</v>
      </c>
      <c r="GHY30" s="5" t="n">
        <v>0</v>
      </c>
      <c r="GHZ30" s="5" t="n">
        <v>0</v>
      </c>
      <c r="GIA30" s="5" t="n">
        <v>0</v>
      </c>
      <c r="GIB30" s="5" t="n">
        <v>0</v>
      </c>
      <c r="GIC30" s="5" t="n">
        <v>0</v>
      </c>
      <c r="GID30" s="5" t="n">
        <v>0</v>
      </c>
      <c r="GIE30" s="5" t="n">
        <v>0</v>
      </c>
      <c r="GIF30" s="5" t="n">
        <v>0</v>
      </c>
      <c r="GIG30" s="5" t="n">
        <v>0</v>
      </c>
      <c r="GIH30" s="5" t="n">
        <v>0</v>
      </c>
      <c r="GII30" s="5" t="n">
        <v>0</v>
      </c>
      <c r="GIJ30" s="5" t="n">
        <v>0</v>
      </c>
      <c r="GIK30" s="5" t="n">
        <v>0</v>
      </c>
      <c r="GIL30" s="5" t="n">
        <v>0</v>
      </c>
      <c r="GIM30" s="5" t="n">
        <v>0</v>
      </c>
      <c r="GIN30" s="5" t="n">
        <v>0</v>
      </c>
      <c r="GIO30" s="5" t="n">
        <v>0</v>
      </c>
      <c r="GIP30" s="5" t="n">
        <v>0</v>
      </c>
      <c r="GIQ30" s="5" t="n">
        <v>0</v>
      </c>
      <c r="GIR30" s="5" t="n">
        <v>0</v>
      </c>
      <c r="GIS30" s="5" t="n">
        <v>0</v>
      </c>
      <c r="GIT30" s="5" t="n">
        <v>0</v>
      </c>
      <c r="GIU30" s="5" t="n">
        <v>0</v>
      </c>
      <c r="GIV30" s="5" t="n">
        <v>0</v>
      </c>
      <c r="GIW30" s="5" t="n">
        <v>0</v>
      </c>
      <c r="GIX30" s="5" t="n">
        <v>0</v>
      </c>
      <c r="GIY30" s="5" t="n">
        <v>0</v>
      </c>
      <c r="GIZ30" s="5" t="n">
        <v>0</v>
      </c>
      <c r="GJA30" s="5" t="n">
        <v>0</v>
      </c>
      <c r="GJB30" s="5" t="n">
        <v>0</v>
      </c>
      <c r="GJC30" s="5" t="n">
        <v>0</v>
      </c>
      <c r="GJD30" s="5" t="n">
        <v>0</v>
      </c>
      <c r="GJE30" s="5" t="n">
        <v>0</v>
      </c>
      <c r="GJF30" s="5" t="n">
        <v>0</v>
      </c>
      <c r="GJG30" s="5" t="n">
        <v>0</v>
      </c>
      <c r="GJH30" s="5" t="n">
        <v>0</v>
      </c>
      <c r="GJI30" s="5" t="n">
        <v>0</v>
      </c>
      <c r="GJJ30" s="5" t="n">
        <v>0</v>
      </c>
      <c r="GJK30" s="5" t="n">
        <v>0</v>
      </c>
      <c r="GJL30" s="5" t="n">
        <v>0</v>
      </c>
      <c r="GJM30" s="5" t="n">
        <v>0</v>
      </c>
      <c r="GJN30" s="5" t="n">
        <v>0</v>
      </c>
      <c r="GJO30" s="5" t="n">
        <v>0</v>
      </c>
      <c r="GJP30" s="5" t="n">
        <v>0</v>
      </c>
      <c r="GJQ30" s="5" t="n">
        <v>0</v>
      </c>
      <c r="GJR30" s="5" t="n">
        <v>0</v>
      </c>
      <c r="GJS30" s="5" t="n">
        <v>0</v>
      </c>
      <c r="GJT30" s="5" t="n">
        <v>0</v>
      </c>
      <c r="GJU30" s="5" t="n">
        <v>0</v>
      </c>
      <c r="GJV30" s="5" t="n">
        <v>0</v>
      </c>
      <c r="GJW30" s="5" t="n">
        <v>0</v>
      </c>
      <c r="GJX30" s="5" t="n">
        <v>0</v>
      </c>
      <c r="GJY30" s="5" t="n">
        <v>0</v>
      </c>
      <c r="GJZ30" s="5" t="n">
        <v>0</v>
      </c>
      <c r="GKA30" s="5" t="n">
        <v>0</v>
      </c>
      <c r="GKB30" s="5" t="n">
        <v>0</v>
      </c>
      <c r="GKC30" s="5" t="n">
        <v>0</v>
      </c>
      <c r="GKD30" s="5" t="n">
        <v>0</v>
      </c>
      <c r="GKE30" s="5" t="n">
        <v>0</v>
      </c>
      <c r="GKF30" s="5" t="n">
        <v>0</v>
      </c>
      <c r="GKG30" s="5" t="n">
        <v>0</v>
      </c>
      <c r="GKH30" s="5" t="n">
        <v>0</v>
      </c>
      <c r="GKI30" s="5" t="n">
        <v>0</v>
      </c>
      <c r="GKJ30" s="5" t="n">
        <v>0</v>
      </c>
      <c r="GKK30" s="5" t="n">
        <v>0</v>
      </c>
      <c r="GKL30" s="5" t="n">
        <v>0</v>
      </c>
      <c r="GKM30" s="5" t="n">
        <v>0</v>
      </c>
      <c r="GKN30" s="5" t="n">
        <v>0</v>
      </c>
      <c r="GKO30" s="5" t="n">
        <v>0</v>
      </c>
      <c r="GKP30" s="5" t="n">
        <v>0</v>
      </c>
      <c r="GKQ30" s="5" t="n">
        <v>0</v>
      </c>
      <c r="GKR30" s="5" t="n">
        <v>0</v>
      </c>
      <c r="GKS30" s="5" t="n">
        <v>0</v>
      </c>
      <c r="GKT30" s="5" t="n">
        <v>0</v>
      </c>
      <c r="GKU30" s="5" t="n">
        <v>0</v>
      </c>
      <c r="GKV30" s="5" t="n">
        <v>0</v>
      </c>
      <c r="GKW30" s="5" t="n">
        <v>0</v>
      </c>
      <c r="GKX30" s="5" t="n">
        <v>0</v>
      </c>
      <c r="GKY30" s="5" t="n">
        <v>0</v>
      </c>
      <c r="GKZ30" s="5" t="n">
        <v>0</v>
      </c>
      <c r="GLA30" s="5" t="n">
        <v>0</v>
      </c>
      <c r="GLB30" s="5" t="n">
        <v>0</v>
      </c>
      <c r="GLC30" s="5" t="n">
        <v>0</v>
      </c>
      <c r="GLD30" s="5" t="n">
        <v>0</v>
      </c>
      <c r="GLE30" s="5" t="n">
        <v>0</v>
      </c>
      <c r="GLF30" s="5" t="n">
        <v>0</v>
      </c>
      <c r="GLG30" s="5" t="n">
        <v>0</v>
      </c>
      <c r="GLH30" s="5" t="n">
        <v>0</v>
      </c>
      <c r="GLI30" s="5" t="n">
        <v>0</v>
      </c>
      <c r="GLJ30" s="5" t="n">
        <v>0</v>
      </c>
      <c r="GLK30" s="5" t="n">
        <v>0</v>
      </c>
      <c r="GLL30" s="5" t="n">
        <v>0</v>
      </c>
      <c r="GLM30" s="5" t="n">
        <v>0</v>
      </c>
      <c r="GLN30" s="5" t="n">
        <v>0</v>
      </c>
      <c r="GLO30" s="5" t="n">
        <v>0</v>
      </c>
      <c r="GLP30" s="5" t="n">
        <v>0</v>
      </c>
      <c r="GLQ30" s="5" t="n">
        <v>0</v>
      </c>
      <c r="GLR30" s="5" t="n">
        <v>0</v>
      </c>
      <c r="GLS30" s="5" t="n">
        <v>0</v>
      </c>
      <c r="GLT30" s="5" t="n">
        <v>0</v>
      </c>
      <c r="GLU30" s="5" t="n">
        <v>0</v>
      </c>
      <c r="GLV30" s="5" t="n">
        <v>0</v>
      </c>
      <c r="GLW30" s="5" t="n">
        <v>0</v>
      </c>
      <c r="GLX30" s="5" t="n">
        <v>0</v>
      </c>
      <c r="GLY30" s="5" t="n">
        <v>0</v>
      </c>
      <c r="GLZ30" s="5" t="n">
        <v>0</v>
      </c>
      <c r="GMA30" s="5" t="n">
        <v>0</v>
      </c>
      <c r="GMB30" s="5" t="n">
        <v>0</v>
      </c>
      <c r="GMC30" s="5" t="n">
        <v>0</v>
      </c>
      <c r="GMD30" s="5" t="n">
        <v>0</v>
      </c>
      <c r="GME30" s="5" t="n">
        <v>0</v>
      </c>
      <c r="GMF30" s="5" t="n">
        <v>0</v>
      </c>
      <c r="GMG30" s="5" t="n">
        <v>0</v>
      </c>
      <c r="GMH30" s="5" t="n">
        <v>0</v>
      </c>
      <c r="GMI30" s="5" t="n">
        <v>0</v>
      </c>
      <c r="GMJ30" s="5" t="n">
        <v>0</v>
      </c>
      <c r="GMK30" s="5" t="n">
        <v>0</v>
      </c>
      <c r="GML30" s="5" t="n">
        <v>0</v>
      </c>
      <c r="GMM30" s="5" t="n">
        <v>0</v>
      </c>
      <c r="GMN30" s="5" t="n">
        <v>0</v>
      </c>
      <c r="GMO30" s="5" t="n">
        <v>0</v>
      </c>
      <c r="GMP30" s="5" t="n">
        <v>0</v>
      </c>
      <c r="GMQ30" s="5" t="n">
        <v>0</v>
      </c>
      <c r="GMR30" s="5" t="n">
        <v>0</v>
      </c>
      <c r="GMS30" s="5" t="n">
        <v>0</v>
      </c>
      <c r="GMT30" s="5" t="n">
        <v>0</v>
      </c>
      <c r="GMU30" s="5" t="n">
        <v>0</v>
      </c>
      <c r="GMV30" s="5" t="n">
        <v>0</v>
      </c>
      <c r="GMW30" s="5" t="n">
        <v>0</v>
      </c>
      <c r="GMX30" s="5" t="n">
        <v>0</v>
      </c>
      <c r="GMY30" s="5" t="n">
        <v>0</v>
      </c>
      <c r="GMZ30" s="5" t="n">
        <v>0</v>
      </c>
      <c r="GNA30" s="5" t="n">
        <v>0</v>
      </c>
      <c r="GNB30" s="5" t="n">
        <v>0</v>
      </c>
      <c r="GNC30" s="5" t="n">
        <v>0</v>
      </c>
      <c r="GND30" s="5" t="n">
        <v>0</v>
      </c>
      <c r="GNE30" s="5" t="n">
        <v>0</v>
      </c>
      <c r="GNF30" s="5" t="n">
        <v>0</v>
      </c>
      <c r="GNG30" s="5" t="n">
        <v>0</v>
      </c>
      <c r="GNH30" s="5" t="n">
        <v>0</v>
      </c>
      <c r="GNI30" s="5" t="n">
        <v>0</v>
      </c>
      <c r="GNJ30" s="5" t="n">
        <v>0</v>
      </c>
      <c r="GNK30" s="5" t="n">
        <v>0</v>
      </c>
      <c r="GNL30" s="5" t="n">
        <v>0</v>
      </c>
      <c r="GNM30" s="5" t="n">
        <v>0</v>
      </c>
      <c r="GNN30" s="5" t="n">
        <v>0</v>
      </c>
      <c r="GNO30" s="5" t="n">
        <v>0</v>
      </c>
      <c r="GNP30" s="5" t="n">
        <v>0</v>
      </c>
      <c r="GNQ30" s="5" t="n">
        <v>0</v>
      </c>
      <c r="GNR30" s="5" t="n">
        <v>0</v>
      </c>
      <c r="GNS30" s="5" t="n">
        <v>0</v>
      </c>
      <c r="GNT30" s="5" t="n">
        <v>0</v>
      </c>
      <c r="GNU30" s="5" t="n">
        <v>0</v>
      </c>
      <c r="GNV30" s="5" t="n">
        <v>0</v>
      </c>
      <c r="GNW30" s="5" t="n">
        <v>0</v>
      </c>
      <c r="GNX30" s="5" t="n">
        <v>0</v>
      </c>
      <c r="GNY30" s="5" t="n">
        <v>0</v>
      </c>
      <c r="GNZ30" s="5" t="n">
        <v>0</v>
      </c>
      <c r="GOA30" s="5" t="n">
        <v>0</v>
      </c>
      <c r="GOB30" s="5" t="n">
        <v>0</v>
      </c>
      <c r="GOC30" s="5" t="n">
        <v>0</v>
      </c>
      <c r="GOD30" s="5" t="n">
        <v>0</v>
      </c>
      <c r="GOE30" s="5" t="n">
        <v>0</v>
      </c>
      <c r="GOF30" s="5" t="n">
        <v>0</v>
      </c>
      <c r="GOG30" s="5" t="n">
        <v>0</v>
      </c>
      <c r="GOH30" s="5" t="n">
        <v>0</v>
      </c>
      <c r="GOI30" s="5" t="n">
        <v>0</v>
      </c>
      <c r="GOJ30" s="5" t="n">
        <v>0</v>
      </c>
      <c r="GOK30" s="5" t="n">
        <v>0</v>
      </c>
      <c r="GOL30" s="5" t="n">
        <v>0</v>
      </c>
      <c r="GOM30" s="5" t="n">
        <v>0</v>
      </c>
      <c r="GON30" s="5" t="n">
        <v>0</v>
      </c>
      <c r="GOO30" s="5" t="n">
        <v>0</v>
      </c>
      <c r="GOP30" s="5" t="n">
        <v>0</v>
      </c>
      <c r="GOQ30" s="5" t="n">
        <v>0</v>
      </c>
      <c r="GOR30" s="5" t="n">
        <v>0</v>
      </c>
      <c r="GOS30" s="5" t="n">
        <v>0</v>
      </c>
      <c r="GOT30" s="5" t="n">
        <v>0</v>
      </c>
      <c r="GOU30" s="5" t="n">
        <v>0</v>
      </c>
      <c r="GOV30" s="5" t="n">
        <v>0</v>
      </c>
      <c r="GOW30" s="5" t="n">
        <v>0</v>
      </c>
      <c r="GOX30" s="5" t="n">
        <v>0</v>
      </c>
      <c r="GOY30" s="5" t="n">
        <v>0</v>
      </c>
      <c r="GOZ30" s="5" t="n">
        <v>0</v>
      </c>
      <c r="GPA30" s="5" t="n">
        <v>0</v>
      </c>
      <c r="GPB30" s="5" t="n">
        <v>0</v>
      </c>
      <c r="GPC30" s="5" t="n">
        <v>0</v>
      </c>
      <c r="GPD30" s="5" t="n">
        <v>0</v>
      </c>
      <c r="GPE30" s="5" t="n">
        <v>0</v>
      </c>
      <c r="GPF30" s="5" t="n">
        <v>0</v>
      </c>
      <c r="GPG30" s="5" t="n">
        <v>0</v>
      </c>
      <c r="GPH30" s="5" t="n">
        <v>0</v>
      </c>
      <c r="GPI30" s="5" t="n">
        <v>0</v>
      </c>
      <c r="GPJ30" s="5" t="n">
        <v>0</v>
      </c>
      <c r="GPK30" s="5" t="n">
        <v>0</v>
      </c>
      <c r="GPL30" s="5" t="n">
        <v>0</v>
      </c>
      <c r="GPM30" s="5" t="n">
        <v>0</v>
      </c>
      <c r="GPN30" s="5" t="n">
        <v>0</v>
      </c>
      <c r="GPO30" s="5" t="n">
        <v>0</v>
      </c>
      <c r="GPP30" s="5" t="n">
        <v>0</v>
      </c>
      <c r="GPQ30" s="5" t="n">
        <v>0</v>
      </c>
      <c r="GPR30" s="5" t="n">
        <v>0</v>
      </c>
      <c r="GPS30" s="5" t="n">
        <v>0</v>
      </c>
      <c r="GPT30" s="5" t="n">
        <v>0</v>
      </c>
      <c r="GPU30" s="5" t="n">
        <v>0</v>
      </c>
      <c r="GPV30" s="5" t="n">
        <v>0</v>
      </c>
      <c r="GPW30" s="5" t="n">
        <v>0</v>
      </c>
      <c r="GPX30" s="5" t="n">
        <v>0</v>
      </c>
      <c r="GPY30" s="5" t="n">
        <v>0</v>
      </c>
      <c r="GPZ30" s="5" t="n">
        <v>0</v>
      </c>
      <c r="GQA30" s="5" t="n">
        <v>0</v>
      </c>
      <c r="GQB30" s="5" t="n">
        <v>0</v>
      </c>
      <c r="GQC30" s="5" t="n">
        <v>0</v>
      </c>
      <c r="GQD30" s="5" t="n">
        <v>0</v>
      </c>
      <c r="GQE30" s="5" t="n">
        <v>0</v>
      </c>
      <c r="GQF30" s="5" t="n">
        <v>0</v>
      </c>
      <c r="GQG30" s="5" t="n">
        <v>0</v>
      </c>
      <c r="GQH30" s="5" t="n">
        <v>0</v>
      </c>
      <c r="GQI30" s="5" t="n">
        <v>0</v>
      </c>
      <c r="GQJ30" s="5" t="n">
        <v>0</v>
      </c>
      <c r="GQK30" s="5" t="n">
        <v>0</v>
      </c>
      <c r="GQL30" s="5" t="n">
        <v>0</v>
      </c>
      <c r="GQM30" s="5" t="n">
        <v>0</v>
      </c>
      <c r="GQN30" s="5" t="n">
        <v>0</v>
      </c>
      <c r="GQO30" s="5" t="n">
        <v>0</v>
      </c>
      <c r="GQP30" s="5" t="n">
        <v>0</v>
      </c>
      <c r="GQQ30" s="5" t="n">
        <v>0</v>
      </c>
      <c r="GQR30" s="5" t="n">
        <v>0</v>
      </c>
      <c r="GQS30" s="5" t="n">
        <v>0</v>
      </c>
      <c r="GQT30" s="5" t="n">
        <v>0</v>
      </c>
      <c r="GQU30" s="5" t="n">
        <v>0</v>
      </c>
      <c r="GQV30" s="5" t="n">
        <v>0</v>
      </c>
      <c r="GQW30" s="5" t="n">
        <v>0</v>
      </c>
      <c r="GQX30" s="5" t="n">
        <v>0</v>
      </c>
      <c r="GQY30" s="5" t="n">
        <v>0</v>
      </c>
      <c r="GQZ30" s="5" t="n">
        <v>0</v>
      </c>
      <c r="GRA30" s="5" t="n">
        <v>0</v>
      </c>
      <c r="GRB30" s="5" t="n">
        <v>0</v>
      </c>
      <c r="GRC30" s="5" t="n">
        <v>0</v>
      </c>
      <c r="GRD30" s="5" t="n">
        <v>0</v>
      </c>
      <c r="GRE30" s="5" t="n">
        <v>0</v>
      </c>
      <c r="GRF30" s="5" t="n">
        <v>0</v>
      </c>
      <c r="GRG30" s="5" t="n">
        <v>0</v>
      </c>
      <c r="GRH30" s="5" t="n">
        <v>0</v>
      </c>
      <c r="GRI30" s="5" t="n">
        <v>0</v>
      </c>
      <c r="GRJ30" s="5" t="n">
        <v>0</v>
      </c>
      <c r="GRK30" s="5" t="n">
        <v>0</v>
      </c>
      <c r="GRL30" s="5" t="n">
        <v>0</v>
      </c>
      <c r="GRM30" s="5" t="n">
        <v>0</v>
      </c>
      <c r="GRN30" s="5" t="n">
        <v>0</v>
      </c>
      <c r="GRO30" s="5" t="n">
        <v>0</v>
      </c>
      <c r="GRP30" s="5" t="n">
        <v>0</v>
      </c>
      <c r="GRQ30" s="5" t="n">
        <v>0</v>
      </c>
      <c r="GRR30" s="5" t="n">
        <v>0</v>
      </c>
      <c r="GRS30" s="5" t="n">
        <v>0</v>
      </c>
      <c r="GRT30" s="5" t="n">
        <v>0</v>
      </c>
      <c r="GRU30" s="5" t="n">
        <v>0</v>
      </c>
      <c r="GRV30" s="5" t="n">
        <v>0</v>
      </c>
      <c r="GRW30" s="5" t="n">
        <v>0</v>
      </c>
      <c r="GRX30" s="5" t="n">
        <v>0</v>
      </c>
      <c r="GRY30" s="5" t="n">
        <v>0</v>
      </c>
      <c r="GRZ30" s="5" t="n">
        <v>0</v>
      </c>
      <c r="GSA30" s="5" t="n">
        <v>0</v>
      </c>
      <c r="GSB30" s="5" t="n">
        <v>0</v>
      </c>
      <c r="GSC30" s="5" t="n">
        <v>0</v>
      </c>
      <c r="GSD30" s="5" t="n">
        <v>0</v>
      </c>
      <c r="GSE30" s="5" t="n">
        <v>0</v>
      </c>
      <c r="GSF30" s="5" t="n">
        <v>0</v>
      </c>
      <c r="GSG30" s="5" t="n">
        <v>0</v>
      </c>
      <c r="GSH30" s="5" t="n">
        <v>0</v>
      </c>
      <c r="GSI30" s="5" t="n">
        <v>0</v>
      </c>
      <c r="GSJ30" s="5" t="n">
        <v>0</v>
      </c>
      <c r="GSK30" s="5" t="n">
        <v>0</v>
      </c>
      <c r="GSL30" s="5" t="n">
        <v>0</v>
      </c>
      <c r="GSM30" s="5" t="n">
        <v>0</v>
      </c>
      <c r="GSN30" s="5" t="n">
        <v>0</v>
      </c>
      <c r="GSO30" s="5" t="n">
        <v>0</v>
      </c>
      <c r="GSP30" s="5" t="n">
        <v>0</v>
      </c>
      <c r="GSQ30" s="5" t="n">
        <v>0</v>
      </c>
      <c r="GSR30" s="5" t="n">
        <v>0</v>
      </c>
      <c r="GSS30" s="5" t="n">
        <v>0</v>
      </c>
      <c r="GST30" s="5" t="n">
        <v>0</v>
      </c>
      <c r="GSU30" s="5" t="n">
        <v>0</v>
      </c>
      <c r="GSV30" s="5" t="n">
        <v>0</v>
      </c>
      <c r="GSW30" s="5" t="n">
        <v>0</v>
      </c>
      <c r="GSX30" s="5" t="n">
        <v>0</v>
      </c>
      <c r="GSY30" s="5" t="n">
        <v>0</v>
      </c>
      <c r="GSZ30" s="5" t="n">
        <v>0</v>
      </c>
      <c r="GTA30" s="5" t="n">
        <v>0</v>
      </c>
      <c r="GTB30" s="5" t="n">
        <v>0</v>
      </c>
      <c r="GTC30" s="5" t="n">
        <v>0</v>
      </c>
      <c r="GTD30" s="5" t="n">
        <v>0</v>
      </c>
      <c r="GTE30" s="5" t="n">
        <v>0</v>
      </c>
      <c r="GTF30" s="5" t="n">
        <v>0</v>
      </c>
      <c r="GTG30" s="5" t="n">
        <v>0</v>
      </c>
      <c r="GTH30" s="5" t="n">
        <v>0</v>
      </c>
      <c r="GTI30" s="5" t="n">
        <v>0</v>
      </c>
      <c r="GTJ30" s="5" t="n">
        <v>0</v>
      </c>
      <c r="GTK30" s="5" t="n">
        <v>0</v>
      </c>
      <c r="GTL30" s="5" t="n">
        <v>0</v>
      </c>
      <c r="GTM30" s="5" t="n">
        <v>0</v>
      </c>
      <c r="GTN30" s="5" t="n">
        <v>0</v>
      </c>
      <c r="GTO30" s="5" t="n">
        <v>0</v>
      </c>
      <c r="GTP30" s="5" t="n">
        <v>0</v>
      </c>
      <c r="GTQ30" s="5" t="n">
        <v>0</v>
      </c>
      <c r="GTR30" s="5" t="n">
        <v>0</v>
      </c>
      <c r="GTS30" s="5" t="n">
        <v>0</v>
      </c>
      <c r="GTT30" s="5" t="n">
        <v>0</v>
      </c>
      <c r="GTU30" s="5" t="n">
        <v>0</v>
      </c>
      <c r="GTV30" s="5" t="n">
        <v>0</v>
      </c>
      <c r="GTW30" s="5" t="n">
        <v>0</v>
      </c>
      <c r="GTX30" s="5" t="n">
        <v>0</v>
      </c>
      <c r="GTY30" s="5" t="n">
        <v>0</v>
      </c>
      <c r="GTZ30" s="5" t="n">
        <v>0</v>
      </c>
      <c r="GUA30" s="5" t="n">
        <v>0</v>
      </c>
      <c r="GUB30" s="5" t="n">
        <v>0</v>
      </c>
      <c r="GUC30" s="5" t="n">
        <v>0</v>
      </c>
      <c r="GUD30" s="5" t="n">
        <v>0</v>
      </c>
      <c r="GUE30" s="5" t="n">
        <v>0</v>
      </c>
      <c r="GUF30" s="5" t="n">
        <v>0</v>
      </c>
      <c r="GUG30" s="5" t="n">
        <v>0</v>
      </c>
      <c r="GUH30" s="5" t="n">
        <v>0</v>
      </c>
      <c r="GUI30" s="5" t="n">
        <v>0</v>
      </c>
      <c r="GUJ30" s="5" t="n">
        <v>0</v>
      </c>
      <c r="GUK30" s="5" t="n">
        <v>0</v>
      </c>
      <c r="GUL30" s="5" t="n">
        <v>0</v>
      </c>
      <c r="GUM30" s="5" t="n">
        <v>0</v>
      </c>
      <c r="GUN30" s="5" t="n">
        <v>0</v>
      </c>
      <c r="GUO30" s="5" t="n">
        <v>0</v>
      </c>
      <c r="GUP30" s="5" t="n">
        <v>0</v>
      </c>
      <c r="GUQ30" s="5" t="n">
        <v>0</v>
      </c>
      <c r="GUR30" s="5" t="n">
        <v>0</v>
      </c>
      <c r="GUS30" s="5" t="n">
        <v>0</v>
      </c>
      <c r="GUT30" s="5" t="n">
        <v>0</v>
      </c>
      <c r="GUU30" s="5" t="n">
        <v>0</v>
      </c>
      <c r="GUV30" s="5" t="n">
        <v>0</v>
      </c>
      <c r="GUW30" s="5" t="n">
        <v>0</v>
      </c>
      <c r="GUX30" s="5" t="n">
        <v>0</v>
      </c>
      <c r="GUY30" s="5" t="n">
        <v>0</v>
      </c>
      <c r="GUZ30" s="5" t="n">
        <v>0</v>
      </c>
      <c r="GVA30" s="5" t="n">
        <v>0</v>
      </c>
      <c r="GVB30" s="5" t="n">
        <v>0</v>
      </c>
      <c r="GVC30" s="5" t="n">
        <v>0</v>
      </c>
      <c r="GVD30" s="5" t="n">
        <v>0</v>
      </c>
      <c r="GVE30" s="5" t="n">
        <v>0</v>
      </c>
      <c r="GVF30" s="5" t="n">
        <v>0</v>
      </c>
      <c r="GVG30" s="5" t="n">
        <v>0</v>
      </c>
      <c r="GVH30" s="5" t="n">
        <v>0</v>
      </c>
      <c r="GVI30" s="5" t="n">
        <v>0</v>
      </c>
      <c r="GVJ30" s="5" t="n">
        <v>0</v>
      </c>
      <c r="GVK30" s="5" t="n">
        <v>0</v>
      </c>
      <c r="GVL30" s="5" t="n">
        <v>0</v>
      </c>
      <c r="GVM30" s="5" t="n">
        <v>0</v>
      </c>
      <c r="GVN30" s="5" t="n">
        <v>0</v>
      </c>
      <c r="GVO30" s="5" t="n">
        <v>0</v>
      </c>
      <c r="GVP30" s="5" t="n">
        <v>0</v>
      </c>
      <c r="GVQ30" s="5" t="n">
        <v>0</v>
      </c>
      <c r="GVR30" s="5" t="n">
        <v>0</v>
      </c>
      <c r="GVS30" s="5" t="n">
        <v>0</v>
      </c>
      <c r="GVT30" s="5" t="n">
        <v>0</v>
      </c>
      <c r="GVU30" s="5" t="n">
        <v>0</v>
      </c>
      <c r="GVV30" s="5" t="n">
        <v>0</v>
      </c>
      <c r="GVW30" s="5" t="n">
        <v>0</v>
      </c>
      <c r="GVX30" s="5" t="n">
        <v>0</v>
      </c>
      <c r="GVY30" s="5" t="n">
        <v>0</v>
      </c>
      <c r="GVZ30" s="5" t="n">
        <v>0</v>
      </c>
      <c r="GWA30" s="5" t="n">
        <v>0</v>
      </c>
      <c r="GWB30" s="5" t="n">
        <v>0</v>
      </c>
      <c r="GWC30" s="5" t="n">
        <v>0</v>
      </c>
      <c r="GWD30" s="5" t="n">
        <v>0</v>
      </c>
      <c r="GWE30" s="5" t="n">
        <v>0</v>
      </c>
      <c r="GWF30" s="5" t="n">
        <v>0</v>
      </c>
      <c r="GWG30" s="5" t="n">
        <v>0</v>
      </c>
      <c r="GWH30" s="5" t="n">
        <v>0</v>
      </c>
      <c r="GWI30" s="5" t="n">
        <v>0</v>
      </c>
      <c r="GWJ30" s="5" t="n">
        <v>0</v>
      </c>
      <c r="GWK30" s="5" t="n">
        <v>0</v>
      </c>
      <c r="GWL30" s="5" t="n">
        <v>0</v>
      </c>
      <c r="GWM30" s="5" t="n">
        <v>0</v>
      </c>
      <c r="GWN30" s="5" t="n">
        <v>0</v>
      </c>
      <c r="GWO30" s="5" t="n">
        <v>0</v>
      </c>
      <c r="GWP30" s="5" t="n">
        <v>0</v>
      </c>
      <c r="GWQ30" s="5" t="n">
        <v>0</v>
      </c>
      <c r="GWR30" s="5" t="n">
        <v>0</v>
      </c>
      <c r="GWS30" s="5" t="n">
        <v>0</v>
      </c>
      <c r="GWT30" s="5" t="n">
        <v>0</v>
      </c>
      <c r="GWU30" s="5" t="n">
        <v>0</v>
      </c>
      <c r="GWV30" s="5" t="n">
        <v>0</v>
      </c>
      <c r="GWW30" s="5" t="n">
        <v>0</v>
      </c>
      <c r="GWX30" s="5" t="n">
        <v>0</v>
      </c>
      <c r="GWY30" s="5" t="n">
        <v>0</v>
      </c>
      <c r="GWZ30" s="5" t="n">
        <v>0</v>
      </c>
      <c r="GXA30" s="5" t="n">
        <v>0</v>
      </c>
      <c r="GXB30" s="5" t="n">
        <v>0</v>
      </c>
      <c r="GXC30" s="5" t="n">
        <v>0</v>
      </c>
      <c r="GXD30" s="5" t="n">
        <v>0</v>
      </c>
      <c r="GXE30" s="5" t="n">
        <v>0</v>
      </c>
      <c r="GXF30" s="5" t="n">
        <v>0</v>
      </c>
      <c r="GXG30" s="5" t="n">
        <v>0</v>
      </c>
      <c r="GXH30" s="5" t="n">
        <v>0</v>
      </c>
      <c r="GXI30" s="5" t="n">
        <v>0</v>
      </c>
      <c r="GXJ30" s="5" t="n">
        <v>0</v>
      </c>
      <c r="GXK30" s="5" t="n">
        <v>0</v>
      </c>
      <c r="GXL30" s="5" t="n">
        <v>0</v>
      </c>
      <c r="GXM30" s="5" t="n">
        <v>0</v>
      </c>
      <c r="GXN30" s="5" t="n">
        <v>0</v>
      </c>
      <c r="GXO30" s="5" t="n">
        <v>0</v>
      </c>
      <c r="GXP30" s="5" t="n">
        <v>0</v>
      </c>
      <c r="GXQ30" s="5" t="n">
        <v>0</v>
      </c>
      <c r="GXR30" s="5" t="n">
        <v>0</v>
      </c>
      <c r="GXS30" s="5" t="n">
        <v>0</v>
      </c>
      <c r="GXT30" s="5" t="n">
        <v>0</v>
      </c>
      <c r="GXU30" s="5" t="n">
        <v>0</v>
      </c>
      <c r="GXV30" s="5" t="n">
        <v>0</v>
      </c>
      <c r="GXW30" s="5" t="n">
        <v>0</v>
      </c>
      <c r="GXX30" s="5" t="n">
        <v>0</v>
      </c>
      <c r="GXY30" s="5" t="n">
        <v>0</v>
      </c>
      <c r="GXZ30" s="5" t="n">
        <v>0</v>
      </c>
      <c r="GYA30" s="5" t="n">
        <v>0</v>
      </c>
      <c r="GYB30" s="5" t="n">
        <v>0</v>
      </c>
      <c r="GYC30" s="5" t="n">
        <v>0</v>
      </c>
      <c r="GYD30" s="5" t="n">
        <v>0</v>
      </c>
      <c r="GYE30" s="5" t="n">
        <v>0</v>
      </c>
      <c r="GYF30" s="5" t="n">
        <v>0</v>
      </c>
      <c r="GYG30" s="5" t="n">
        <v>0</v>
      </c>
      <c r="GYH30" s="5" t="n">
        <v>0</v>
      </c>
      <c r="GYI30" s="5" t="n">
        <v>0</v>
      </c>
      <c r="GYJ30" s="5" t="n">
        <v>0</v>
      </c>
      <c r="GYK30" s="5" t="n">
        <v>0</v>
      </c>
      <c r="GYL30" s="5" t="n">
        <v>0</v>
      </c>
      <c r="GYM30" s="5" t="n">
        <v>0</v>
      </c>
      <c r="GYN30" s="5" t="n">
        <v>0</v>
      </c>
      <c r="GYO30" s="5" t="n">
        <v>0</v>
      </c>
      <c r="GYP30" s="5" t="n">
        <v>0</v>
      </c>
      <c r="GYQ30" s="5" t="n">
        <v>0</v>
      </c>
      <c r="GYR30" s="5" t="n">
        <v>0</v>
      </c>
      <c r="GYS30" s="5" t="n">
        <v>0</v>
      </c>
      <c r="GYT30" t="n">
        <v>4512</v>
      </c>
    </row>
    <row r="31">
      <c r="A31" s="7" t="inlineStr">
        <is>
          <t>2008</t>
        </is>
      </c>
      <c r="B31" s="5" t="n">
        <v>1615</v>
      </c>
      <c r="C31" s="5" t="n">
        <v>0</v>
      </c>
      <c r="D31" s="5" t="n">
        <v>0</v>
      </c>
      <c r="E31" s="5" t="n">
        <v>3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1</v>
      </c>
      <c r="O31" s="5" t="n">
        <v>0</v>
      </c>
      <c r="P31" s="5" t="n">
        <v>0</v>
      </c>
      <c r="Q31" s="5" t="n">
        <v>6</v>
      </c>
      <c r="R31" s="5" t="n">
        <v>0</v>
      </c>
      <c r="S31" s="5" t="n">
        <v>0</v>
      </c>
      <c r="T31" s="5" t="n">
        <v>3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5" t="n">
        <v>5</v>
      </c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0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0</v>
      </c>
      <c r="AK31" s="5" t="n">
        <v>0</v>
      </c>
      <c r="AL31" s="5" t="n">
        <v>0</v>
      </c>
      <c r="AM31" s="5" t="n">
        <v>0</v>
      </c>
      <c r="AN31" s="5" t="n">
        <v>0</v>
      </c>
      <c r="AO31" s="5" t="n">
        <v>0</v>
      </c>
      <c r="AP31" s="5" t="n">
        <v>0</v>
      </c>
      <c r="AQ31" s="5" t="n">
        <v>0</v>
      </c>
      <c r="AR31" s="5" t="n">
        <v>0</v>
      </c>
      <c r="AS31" s="5" t="n">
        <v>0</v>
      </c>
      <c r="AT31" s="5" t="n">
        <v>0</v>
      </c>
      <c r="AU31" s="5" t="n">
        <v>0</v>
      </c>
      <c r="AV31" s="5" t="n">
        <v>0</v>
      </c>
      <c r="AW31" s="5" t="n">
        <v>0</v>
      </c>
      <c r="AX31" s="5" t="n">
        <v>0</v>
      </c>
      <c r="AY31" s="5" t="n">
        <v>0</v>
      </c>
      <c r="AZ31" s="5" t="n">
        <v>0</v>
      </c>
      <c r="BA31" s="5" t="n">
        <v>0</v>
      </c>
      <c r="BB31" s="5" t="n">
        <v>0</v>
      </c>
      <c r="BC31" s="5" t="n">
        <v>0</v>
      </c>
      <c r="BD31" s="5" t="n">
        <v>0</v>
      </c>
      <c r="BE31" s="5" t="n">
        <v>0</v>
      </c>
      <c r="BF31" s="5" t="n">
        <v>0</v>
      </c>
      <c r="BG31" s="5" t="n">
        <v>0</v>
      </c>
      <c r="BH31" s="5" t="n">
        <v>0</v>
      </c>
      <c r="BI31" s="5" t="n">
        <v>0</v>
      </c>
      <c r="BJ31" s="5" t="n">
        <v>0</v>
      </c>
      <c r="BK31" s="5" t="n">
        <v>0</v>
      </c>
      <c r="BL31" s="5" t="n">
        <v>0</v>
      </c>
      <c r="BM31" s="5" t="n">
        <v>0</v>
      </c>
      <c r="BN31" s="5" t="n">
        <v>0</v>
      </c>
      <c r="BO31" s="5" t="n">
        <v>0</v>
      </c>
      <c r="BP31" s="5" t="n">
        <v>0</v>
      </c>
      <c r="BQ31" s="5" t="n">
        <v>0</v>
      </c>
      <c r="BR31" s="5" t="n">
        <v>0</v>
      </c>
      <c r="BS31" s="5" t="n">
        <v>0</v>
      </c>
      <c r="BT31" s="5" t="n">
        <v>0</v>
      </c>
      <c r="BU31" s="5" t="n">
        <v>0</v>
      </c>
      <c r="BV31" s="5" t="n">
        <v>0</v>
      </c>
      <c r="BW31" s="5" t="n">
        <v>0</v>
      </c>
      <c r="BX31" s="5" t="n">
        <v>0</v>
      </c>
      <c r="BY31" s="5" t="n">
        <v>0</v>
      </c>
      <c r="BZ31" s="5" t="n">
        <v>0</v>
      </c>
      <c r="CA31" s="5" t="n">
        <v>0</v>
      </c>
      <c r="CB31" s="5" t="n">
        <v>0</v>
      </c>
      <c r="CC31" s="5" t="n">
        <v>0</v>
      </c>
      <c r="CD31" s="5" t="n">
        <v>0</v>
      </c>
      <c r="CE31" s="5" t="n">
        <v>0</v>
      </c>
      <c r="CF31" s="5" t="n">
        <v>0</v>
      </c>
      <c r="CG31" s="5" t="n">
        <v>0</v>
      </c>
      <c r="CH31" s="5" t="n">
        <v>0</v>
      </c>
      <c r="CI31" s="5" t="n">
        <v>0</v>
      </c>
      <c r="CJ31" s="5" t="n">
        <v>0</v>
      </c>
      <c r="CK31" s="5" t="n">
        <v>0</v>
      </c>
      <c r="CL31" s="5" t="n">
        <v>0</v>
      </c>
      <c r="CM31" s="5" t="n">
        <v>0</v>
      </c>
      <c r="CN31" s="5" t="n">
        <v>0</v>
      </c>
      <c r="CO31" s="5" t="n">
        <v>0</v>
      </c>
      <c r="CP31" s="5" t="n">
        <v>0</v>
      </c>
      <c r="CQ31" s="5" t="n">
        <v>0</v>
      </c>
      <c r="CR31" s="5" t="n">
        <v>0</v>
      </c>
      <c r="CS31" s="5" t="n">
        <v>0</v>
      </c>
      <c r="CT31" s="5" t="n">
        <v>3</v>
      </c>
      <c r="CU31" s="5" t="n">
        <v>0</v>
      </c>
      <c r="CV31" s="5" t="n">
        <v>0</v>
      </c>
      <c r="CW31" s="5" t="n">
        <v>0</v>
      </c>
      <c r="CX31" s="5" t="n">
        <v>0</v>
      </c>
      <c r="CY31" s="5" t="n">
        <v>0</v>
      </c>
      <c r="CZ31" s="5" t="n">
        <v>0</v>
      </c>
      <c r="DA31" s="5" t="n">
        <v>0</v>
      </c>
      <c r="DB31" s="5" t="n">
        <v>0</v>
      </c>
      <c r="DC31" s="5" t="n">
        <v>3</v>
      </c>
      <c r="DD31" s="5" t="n">
        <v>0</v>
      </c>
      <c r="DE31" s="5" t="n">
        <v>0</v>
      </c>
      <c r="DF31" s="5" t="n">
        <v>1</v>
      </c>
      <c r="DG31" s="5" t="n">
        <v>0</v>
      </c>
      <c r="DH31" s="5" t="n">
        <v>0</v>
      </c>
      <c r="DI31" s="5" t="n">
        <v>0</v>
      </c>
      <c r="DJ31" s="5" t="n">
        <v>0</v>
      </c>
      <c r="DK31" s="5" t="n">
        <v>0</v>
      </c>
      <c r="DL31" s="5" t="n">
        <v>0</v>
      </c>
      <c r="DM31" s="5" t="n">
        <v>0</v>
      </c>
      <c r="DN31" s="5" t="n">
        <v>0</v>
      </c>
      <c r="DO31" s="5" t="n">
        <v>0</v>
      </c>
      <c r="DP31" s="5" t="n">
        <v>0</v>
      </c>
      <c r="DQ31" s="5" t="n">
        <v>0</v>
      </c>
      <c r="DR31" s="5" t="n">
        <v>6</v>
      </c>
      <c r="DS31" s="5" t="n">
        <v>0</v>
      </c>
      <c r="DT31" s="5" t="n">
        <v>0</v>
      </c>
      <c r="DU31" s="5" t="n">
        <v>0</v>
      </c>
      <c r="DV31" s="5" t="n">
        <v>0</v>
      </c>
      <c r="DW31" s="5" t="n">
        <v>0</v>
      </c>
      <c r="DX31" s="5" t="n">
        <v>0</v>
      </c>
      <c r="DY31" s="5" t="n">
        <v>0</v>
      </c>
      <c r="DZ31" s="5" t="n">
        <v>0</v>
      </c>
      <c r="EA31" s="5" t="n">
        <v>0</v>
      </c>
      <c r="EB31" s="5" t="n">
        <v>0</v>
      </c>
      <c r="EC31" s="5" t="n">
        <v>0</v>
      </c>
      <c r="ED31" s="5" t="n">
        <v>3</v>
      </c>
      <c r="EE31" s="5" t="n">
        <v>0</v>
      </c>
      <c r="EF31" s="5" t="n">
        <v>0</v>
      </c>
      <c r="EG31" s="5" t="n">
        <v>0</v>
      </c>
      <c r="EH31" s="5" t="n">
        <v>0</v>
      </c>
      <c r="EI31" s="5" t="n">
        <v>0</v>
      </c>
      <c r="EJ31" s="5" t="n">
        <v>0</v>
      </c>
      <c r="EK31" s="5" t="n">
        <v>0</v>
      </c>
      <c r="EL31" s="5" t="n">
        <v>0</v>
      </c>
      <c r="EM31" s="5" t="n">
        <v>0</v>
      </c>
      <c r="EN31" s="5" t="n">
        <v>0</v>
      </c>
      <c r="EO31" s="5" t="n">
        <v>0</v>
      </c>
      <c r="EP31" s="5" t="n">
        <v>9</v>
      </c>
      <c r="EQ31" s="5" t="n">
        <v>0</v>
      </c>
      <c r="ER31" s="5" t="n">
        <v>0</v>
      </c>
      <c r="ES31" s="5" t="n">
        <v>0</v>
      </c>
      <c r="ET31" s="5" t="n">
        <v>0</v>
      </c>
      <c r="EU31" s="5" t="n">
        <v>0</v>
      </c>
      <c r="EV31" s="5" t="n">
        <v>0</v>
      </c>
      <c r="EW31" s="5" t="n">
        <v>0</v>
      </c>
      <c r="EX31" s="5" t="n">
        <v>0</v>
      </c>
      <c r="EY31" s="5" t="n">
        <v>0</v>
      </c>
      <c r="EZ31" s="5" t="n">
        <v>0</v>
      </c>
      <c r="FA31" s="5" t="n">
        <v>0</v>
      </c>
      <c r="FB31" s="5" t="n">
        <v>0</v>
      </c>
      <c r="FC31" s="5" t="n">
        <v>0</v>
      </c>
      <c r="FD31" s="5" t="n">
        <v>0</v>
      </c>
      <c r="FE31" s="5" t="n">
        <v>2</v>
      </c>
      <c r="FF31" s="5" t="n">
        <v>0</v>
      </c>
      <c r="FG31" s="5" t="n">
        <v>0</v>
      </c>
      <c r="FH31" s="5" t="n">
        <v>1</v>
      </c>
      <c r="FI31" s="5" t="n">
        <v>0</v>
      </c>
      <c r="FJ31" s="5" t="n">
        <v>0</v>
      </c>
      <c r="FK31" s="5" t="n">
        <v>0</v>
      </c>
      <c r="FL31" s="5" t="n">
        <v>0</v>
      </c>
      <c r="FM31" s="5" t="n">
        <v>0</v>
      </c>
      <c r="FN31" s="5" t="n">
        <v>3</v>
      </c>
      <c r="FO31" s="5" t="n">
        <v>0</v>
      </c>
      <c r="FP31" s="5" t="n">
        <v>0</v>
      </c>
      <c r="FQ31" s="5" t="n">
        <v>0</v>
      </c>
      <c r="FR31" s="5" t="n">
        <v>0</v>
      </c>
      <c r="FS31" s="5" t="n">
        <v>0</v>
      </c>
      <c r="FT31" s="5" t="n">
        <v>0</v>
      </c>
      <c r="FU31" s="5" t="n">
        <v>0</v>
      </c>
      <c r="FV31" s="5" t="n">
        <v>0</v>
      </c>
      <c r="FW31" s="5" t="n">
        <v>0</v>
      </c>
      <c r="FX31" s="5" t="n">
        <v>0</v>
      </c>
      <c r="FY31" s="5" t="n">
        <v>0</v>
      </c>
      <c r="FZ31" s="5" t="n">
        <v>0</v>
      </c>
      <c r="GA31" s="5" t="n">
        <v>0</v>
      </c>
      <c r="GB31" s="5" t="n">
        <v>0</v>
      </c>
      <c r="GC31" s="5" t="n">
        <v>0</v>
      </c>
      <c r="GD31" s="5" t="n">
        <v>0</v>
      </c>
      <c r="GE31" s="5" t="n">
        <v>0</v>
      </c>
      <c r="GF31" s="5" t="n">
        <v>0</v>
      </c>
      <c r="GG31" s="5" t="n">
        <v>0</v>
      </c>
      <c r="GH31" s="5" t="n">
        <v>0</v>
      </c>
      <c r="GI31" s="5" t="n">
        <v>0</v>
      </c>
      <c r="GJ31" s="5" t="n">
        <v>0</v>
      </c>
      <c r="GK31" s="5" t="n">
        <v>0</v>
      </c>
      <c r="GL31" s="5" t="n">
        <v>0</v>
      </c>
      <c r="GM31" s="5" t="n">
        <v>0</v>
      </c>
      <c r="GN31" s="5" t="n">
        <v>0</v>
      </c>
      <c r="GO31" s="5" t="n">
        <v>0</v>
      </c>
      <c r="GP31" s="5" t="n">
        <v>0</v>
      </c>
      <c r="GQ31" s="5" t="n">
        <v>0</v>
      </c>
      <c r="GR31" s="5" t="n">
        <v>0</v>
      </c>
      <c r="GS31" s="5" t="n">
        <v>0</v>
      </c>
      <c r="GT31" s="5" t="n">
        <v>0</v>
      </c>
      <c r="GU31" s="5" t="n">
        <v>0</v>
      </c>
      <c r="GV31" s="5" t="n">
        <v>0</v>
      </c>
      <c r="GW31" s="5" t="n">
        <v>0</v>
      </c>
      <c r="GX31" s="5" t="n">
        <v>0</v>
      </c>
      <c r="GY31" s="5" t="n">
        <v>0</v>
      </c>
      <c r="GZ31" s="5" t="n">
        <v>0</v>
      </c>
      <c r="HA31" s="5" t="n">
        <v>0</v>
      </c>
      <c r="HB31" s="5" t="n">
        <v>0</v>
      </c>
      <c r="HC31" s="5" t="n">
        <v>0</v>
      </c>
      <c r="HD31" s="5" t="n">
        <v>0</v>
      </c>
      <c r="HE31" s="5" t="n">
        <v>0</v>
      </c>
      <c r="HF31" s="5" t="n">
        <v>0</v>
      </c>
      <c r="HG31" s="5" t="n">
        <v>0</v>
      </c>
      <c r="HH31" s="5" t="n">
        <v>0</v>
      </c>
      <c r="HI31" s="5" t="n">
        <v>0</v>
      </c>
      <c r="HJ31" s="5" t="n">
        <v>8</v>
      </c>
      <c r="HK31" s="5" t="n">
        <v>0</v>
      </c>
      <c r="HL31" s="5" t="n">
        <v>0</v>
      </c>
      <c r="HM31" s="5" t="n">
        <v>1</v>
      </c>
      <c r="HN31" s="5" t="n">
        <v>0</v>
      </c>
      <c r="HO31" s="5" t="n">
        <v>0</v>
      </c>
      <c r="HP31" s="5" t="n">
        <v>0</v>
      </c>
      <c r="HQ31" s="5" t="n">
        <v>0</v>
      </c>
      <c r="HR31" s="5" t="n">
        <v>0</v>
      </c>
      <c r="HS31" s="5" t="n">
        <v>0</v>
      </c>
      <c r="HT31" s="5" t="n">
        <v>0</v>
      </c>
      <c r="HU31" s="5" t="n">
        <v>0</v>
      </c>
      <c r="HV31" s="5" t="n">
        <v>0</v>
      </c>
      <c r="HW31" s="5" t="n">
        <v>0</v>
      </c>
      <c r="HX31" s="5" t="n">
        <v>0</v>
      </c>
      <c r="HY31" s="5" t="n">
        <v>0</v>
      </c>
      <c r="HZ31" s="5" t="n">
        <v>0</v>
      </c>
      <c r="IA31" s="5" t="n">
        <v>0</v>
      </c>
      <c r="IB31" s="5" t="n">
        <v>0</v>
      </c>
      <c r="IC31" s="5" t="n">
        <v>0</v>
      </c>
      <c r="ID31" s="5" t="n">
        <v>0</v>
      </c>
      <c r="IE31" s="5" t="n">
        <v>0</v>
      </c>
      <c r="IF31" s="5" t="n">
        <v>0</v>
      </c>
      <c r="IG31" s="5" t="n">
        <v>0</v>
      </c>
      <c r="IH31" s="5" t="n">
        <v>2</v>
      </c>
      <c r="II31" s="5" t="n">
        <v>0</v>
      </c>
      <c r="IJ31" s="5" t="n">
        <v>0</v>
      </c>
      <c r="IK31" s="5" t="n">
        <v>3</v>
      </c>
      <c r="IL31" s="5" t="n">
        <v>0</v>
      </c>
      <c r="IM31" s="5" t="n">
        <v>0</v>
      </c>
      <c r="IN31" s="5" t="n">
        <v>0</v>
      </c>
      <c r="IO31" s="5" t="n">
        <v>0</v>
      </c>
      <c r="IP31" s="5" t="n">
        <v>0</v>
      </c>
      <c r="IQ31" s="5" t="n">
        <v>0</v>
      </c>
      <c r="IR31" s="5" t="n">
        <v>0</v>
      </c>
      <c r="IS31" s="5" t="n">
        <v>0</v>
      </c>
      <c r="IT31" s="5" t="n">
        <v>0</v>
      </c>
      <c r="IU31" s="5" t="n">
        <v>0</v>
      </c>
      <c r="IV31" s="5" t="n">
        <v>0</v>
      </c>
      <c r="IW31" s="5" t="n">
        <v>0</v>
      </c>
      <c r="IX31" s="5" t="n">
        <v>0</v>
      </c>
      <c r="IY31" s="5" t="n">
        <v>0</v>
      </c>
      <c r="IZ31" s="5" t="n">
        <v>0</v>
      </c>
      <c r="JA31" s="5" t="n">
        <v>0</v>
      </c>
      <c r="JB31" s="5" t="n">
        <v>0</v>
      </c>
      <c r="JC31" s="5" t="n">
        <v>0</v>
      </c>
      <c r="JD31" s="5" t="n">
        <v>0</v>
      </c>
      <c r="JE31" s="5" t="n">
        <v>0</v>
      </c>
      <c r="JF31" s="5" t="n">
        <v>0</v>
      </c>
      <c r="JG31" s="5" t="n">
        <v>0</v>
      </c>
      <c r="JH31" s="5" t="n">
        <v>0</v>
      </c>
      <c r="JI31" s="5" t="n">
        <v>0</v>
      </c>
      <c r="JJ31" s="5" t="n">
        <v>0</v>
      </c>
      <c r="JK31" s="5" t="n">
        <v>0</v>
      </c>
      <c r="JL31" s="5" t="n">
        <v>0</v>
      </c>
      <c r="JM31" s="5" t="n">
        <v>0</v>
      </c>
      <c r="JN31" s="5" t="n">
        <v>0</v>
      </c>
      <c r="JO31" s="5" t="n">
        <v>0</v>
      </c>
      <c r="JP31" s="5" t="n">
        <v>0</v>
      </c>
      <c r="JQ31" s="5" t="n">
        <v>0</v>
      </c>
      <c r="JR31" s="5" t="n">
        <v>0</v>
      </c>
      <c r="JS31" s="5" t="n">
        <v>0</v>
      </c>
      <c r="JT31" s="5" t="n">
        <v>0</v>
      </c>
      <c r="JU31" s="5" t="n">
        <v>0</v>
      </c>
      <c r="JV31" s="5" t="n">
        <v>0</v>
      </c>
      <c r="JW31" s="5" t="n">
        <v>0</v>
      </c>
      <c r="JX31" s="5" t="n">
        <v>0</v>
      </c>
      <c r="JY31" s="5" t="n">
        <v>0</v>
      </c>
      <c r="JZ31" s="5" t="n">
        <v>0</v>
      </c>
      <c r="KA31" s="5" t="n">
        <v>0</v>
      </c>
      <c r="KB31" s="5" t="n">
        <v>0</v>
      </c>
      <c r="KC31" s="5" t="n">
        <v>0</v>
      </c>
      <c r="KD31" s="5" t="n">
        <v>0</v>
      </c>
      <c r="KE31" s="5" t="n">
        <v>0</v>
      </c>
      <c r="KF31" s="5" t="n">
        <v>0</v>
      </c>
      <c r="KG31" s="5" t="n">
        <v>0</v>
      </c>
      <c r="KH31" s="5" t="n">
        <v>0</v>
      </c>
      <c r="KI31" s="5" t="n">
        <v>0</v>
      </c>
      <c r="KJ31" s="5" t="n">
        <v>0</v>
      </c>
      <c r="KK31" s="5" t="n">
        <v>0</v>
      </c>
      <c r="KL31" s="5" t="n">
        <v>0</v>
      </c>
      <c r="KM31" s="5" t="n">
        <v>0</v>
      </c>
      <c r="KN31" s="5" t="n">
        <v>0</v>
      </c>
      <c r="KO31" s="5" t="n">
        <v>0</v>
      </c>
      <c r="KP31" s="5" t="n">
        <v>0</v>
      </c>
      <c r="KQ31" s="5" t="n">
        <v>0</v>
      </c>
      <c r="KR31" s="5" t="n">
        <v>0</v>
      </c>
      <c r="KS31" s="5" t="n">
        <v>0</v>
      </c>
      <c r="KT31" s="5" t="n">
        <v>0</v>
      </c>
      <c r="KU31" s="5" t="n">
        <v>0</v>
      </c>
      <c r="KV31" s="5" t="n">
        <v>0</v>
      </c>
      <c r="KW31" s="5" t="n">
        <v>0</v>
      </c>
      <c r="KX31" s="5" t="n">
        <v>0</v>
      </c>
      <c r="KY31" s="5" t="n">
        <v>0</v>
      </c>
      <c r="KZ31" s="5" t="n">
        <v>0</v>
      </c>
      <c r="LA31" s="5" t="n">
        <v>0</v>
      </c>
      <c r="LB31" s="5" t="n">
        <v>0</v>
      </c>
      <c r="LC31" s="5" t="n">
        <v>0</v>
      </c>
      <c r="LD31" s="5" t="n">
        <v>0</v>
      </c>
      <c r="LE31" s="5" t="n">
        <v>0</v>
      </c>
      <c r="LF31" s="5" t="n">
        <v>0</v>
      </c>
      <c r="LG31" s="5" t="n">
        <v>0</v>
      </c>
      <c r="LH31" s="5" t="n">
        <v>0</v>
      </c>
      <c r="LI31" s="5" t="n">
        <v>0</v>
      </c>
      <c r="LJ31" s="5" t="n">
        <v>0</v>
      </c>
      <c r="LK31" s="5" t="n">
        <v>0</v>
      </c>
      <c r="LL31" s="5" t="n">
        <v>0</v>
      </c>
      <c r="LM31" s="5" t="n">
        <v>0</v>
      </c>
      <c r="LN31" s="5" t="n">
        <v>0</v>
      </c>
      <c r="LO31" s="5" t="n">
        <v>0</v>
      </c>
      <c r="LP31" s="5" t="n">
        <v>0</v>
      </c>
      <c r="LQ31" s="5" t="n">
        <v>0</v>
      </c>
      <c r="LR31" s="5" t="n">
        <v>0</v>
      </c>
      <c r="LS31" s="5" t="n">
        <v>0</v>
      </c>
      <c r="LT31" s="5" t="n">
        <v>0</v>
      </c>
      <c r="LU31" s="5" t="n">
        <v>0</v>
      </c>
      <c r="LV31" s="5" t="n">
        <v>0</v>
      </c>
      <c r="LW31" s="5" t="n">
        <v>0</v>
      </c>
      <c r="LX31" s="5" t="n">
        <v>0</v>
      </c>
      <c r="LY31" s="5" t="n">
        <v>0</v>
      </c>
      <c r="LZ31" s="5" t="n">
        <v>0</v>
      </c>
      <c r="MA31" s="5" t="n">
        <v>0</v>
      </c>
      <c r="MB31" s="5" t="n">
        <v>0</v>
      </c>
      <c r="MC31" s="5" t="n">
        <v>0</v>
      </c>
      <c r="MD31" s="5" t="n">
        <v>0</v>
      </c>
      <c r="ME31" s="5" t="n">
        <v>0</v>
      </c>
      <c r="MF31" s="5" t="n">
        <v>0</v>
      </c>
      <c r="MG31" s="5" t="n">
        <v>0</v>
      </c>
      <c r="MH31" s="5" t="n">
        <v>0</v>
      </c>
      <c r="MI31" s="5" t="n">
        <v>0</v>
      </c>
      <c r="MJ31" s="5" t="n">
        <v>0</v>
      </c>
      <c r="MK31" s="5" t="n">
        <v>0</v>
      </c>
      <c r="ML31" s="5" t="n">
        <v>0</v>
      </c>
      <c r="MM31" s="5" t="n">
        <v>0</v>
      </c>
      <c r="MN31" s="5" t="n">
        <v>0</v>
      </c>
      <c r="MO31" s="5" t="n">
        <v>0</v>
      </c>
      <c r="MP31" s="5" t="n">
        <v>0</v>
      </c>
      <c r="MQ31" s="5" t="n">
        <v>0</v>
      </c>
      <c r="MR31" s="5" t="n">
        <v>0</v>
      </c>
      <c r="MS31" s="5" t="n">
        <v>0</v>
      </c>
      <c r="MT31" s="5" t="n">
        <v>0</v>
      </c>
      <c r="MU31" s="5" t="n">
        <v>0</v>
      </c>
      <c r="MV31" s="5" t="n">
        <v>0</v>
      </c>
      <c r="MW31" s="5" t="n">
        <v>0</v>
      </c>
      <c r="MX31" s="5" t="n">
        <v>0</v>
      </c>
      <c r="MY31" s="5" t="n">
        <v>0</v>
      </c>
      <c r="MZ31" s="5" t="n">
        <v>0</v>
      </c>
      <c r="NA31" s="5" t="n">
        <v>0</v>
      </c>
      <c r="NB31" s="5" t="n">
        <v>0</v>
      </c>
      <c r="NC31" s="5" t="n">
        <v>0</v>
      </c>
      <c r="ND31" s="5" t="n">
        <v>0</v>
      </c>
      <c r="NE31" s="5" t="n">
        <v>0</v>
      </c>
      <c r="NF31" s="5" t="n">
        <v>0</v>
      </c>
      <c r="NG31" s="5" t="n">
        <v>0</v>
      </c>
      <c r="NH31" s="5" t="n">
        <v>0</v>
      </c>
      <c r="NI31" s="5" t="n">
        <v>0</v>
      </c>
      <c r="NJ31" s="5" t="n">
        <v>0</v>
      </c>
      <c r="NK31" s="5" t="n">
        <v>0</v>
      </c>
      <c r="NL31" s="5" t="n">
        <v>0</v>
      </c>
      <c r="NM31" s="5" t="n">
        <v>0</v>
      </c>
      <c r="NN31" s="5" t="n">
        <v>0</v>
      </c>
      <c r="NO31" s="5" t="n">
        <v>0</v>
      </c>
      <c r="NP31" s="5" t="n">
        <v>0</v>
      </c>
      <c r="NQ31" s="5" t="n">
        <v>0</v>
      </c>
      <c r="NR31" s="5" t="n">
        <v>0</v>
      </c>
      <c r="NS31" s="5" t="n">
        <v>0</v>
      </c>
      <c r="NT31" s="5" t="n">
        <v>0</v>
      </c>
      <c r="NU31" s="5" t="n">
        <v>0</v>
      </c>
      <c r="NV31" s="5" t="n">
        <v>0</v>
      </c>
      <c r="NW31" s="5" t="n">
        <v>0</v>
      </c>
      <c r="NX31" s="5" t="n">
        <v>0</v>
      </c>
      <c r="NY31" s="5" t="n">
        <v>0</v>
      </c>
      <c r="NZ31" s="5" t="n">
        <v>0</v>
      </c>
      <c r="OA31" s="5" t="n">
        <v>0</v>
      </c>
      <c r="OB31" s="5" t="n">
        <v>0</v>
      </c>
      <c r="OC31" s="5" t="n">
        <v>0</v>
      </c>
      <c r="OD31" s="5" t="n">
        <v>0</v>
      </c>
      <c r="OE31" s="5" t="n">
        <v>0</v>
      </c>
      <c r="OF31" s="5" t="n">
        <v>0</v>
      </c>
      <c r="OG31" s="5" t="n">
        <v>0</v>
      </c>
      <c r="OH31" s="5" t="n">
        <v>0</v>
      </c>
      <c r="OI31" s="5" t="n">
        <v>0</v>
      </c>
      <c r="OJ31" s="5" t="n">
        <v>0</v>
      </c>
      <c r="OK31" s="5" t="n">
        <v>0</v>
      </c>
      <c r="OL31" s="5" t="n">
        <v>0</v>
      </c>
      <c r="OM31" s="5" t="n">
        <v>0</v>
      </c>
      <c r="ON31" s="5" t="n">
        <v>0</v>
      </c>
      <c r="OO31" s="5" t="n">
        <v>0</v>
      </c>
      <c r="OP31" s="5" t="n">
        <v>0</v>
      </c>
      <c r="OQ31" s="5" t="n">
        <v>0</v>
      </c>
      <c r="OR31" s="5" t="n">
        <v>0</v>
      </c>
      <c r="OS31" s="5" t="n">
        <v>0</v>
      </c>
      <c r="OT31" s="5" t="n">
        <v>0</v>
      </c>
      <c r="OU31" s="5" t="n">
        <v>0</v>
      </c>
      <c r="OV31" s="5" t="n">
        <v>0</v>
      </c>
      <c r="OW31" s="5" t="n">
        <v>0</v>
      </c>
      <c r="OX31" s="5" t="n">
        <v>0</v>
      </c>
      <c r="OY31" s="5" t="n">
        <v>0</v>
      </c>
      <c r="OZ31" s="5" t="n">
        <v>0</v>
      </c>
      <c r="PA31" s="5" t="n">
        <v>0</v>
      </c>
      <c r="PB31" s="5" t="n">
        <v>0</v>
      </c>
      <c r="PC31" s="5" t="n">
        <v>0</v>
      </c>
      <c r="PD31" s="5" t="n">
        <v>0</v>
      </c>
      <c r="PE31" s="5" t="n">
        <v>0</v>
      </c>
      <c r="PF31" s="5" t="n">
        <v>0</v>
      </c>
      <c r="PG31" s="5" t="n">
        <v>0</v>
      </c>
      <c r="PH31" s="5" t="n">
        <v>0</v>
      </c>
      <c r="PI31" s="5" t="n">
        <v>0</v>
      </c>
      <c r="PJ31" s="5" t="n">
        <v>0</v>
      </c>
      <c r="PK31" s="5" t="n">
        <v>0</v>
      </c>
      <c r="PL31" s="5" t="n">
        <v>0</v>
      </c>
      <c r="PM31" s="5" t="n">
        <v>0</v>
      </c>
      <c r="PN31" s="5" t="n">
        <v>0</v>
      </c>
      <c r="PO31" s="5" t="n">
        <v>0</v>
      </c>
      <c r="PP31" s="5" t="n">
        <v>0</v>
      </c>
      <c r="PQ31" s="5" t="n">
        <v>0</v>
      </c>
      <c r="PR31" s="5" t="n">
        <v>3</v>
      </c>
      <c r="PS31" s="5" t="n">
        <v>0</v>
      </c>
      <c r="PT31" s="5" t="n">
        <v>0</v>
      </c>
      <c r="PU31" s="5" t="n">
        <v>0</v>
      </c>
      <c r="PV31" s="5" t="n">
        <v>0</v>
      </c>
      <c r="PW31" s="5" t="n">
        <v>0</v>
      </c>
      <c r="PX31" s="5" t="n">
        <v>0</v>
      </c>
      <c r="PY31" s="5" t="n">
        <v>0</v>
      </c>
      <c r="PZ31" s="5" t="n">
        <v>0</v>
      </c>
      <c r="QA31" s="5" t="n">
        <v>0</v>
      </c>
      <c r="QB31" s="5" t="n">
        <v>0</v>
      </c>
      <c r="QC31" s="5" t="n">
        <v>0</v>
      </c>
      <c r="QD31" s="5" t="n">
        <v>0</v>
      </c>
      <c r="QE31" s="5" t="n">
        <v>0</v>
      </c>
      <c r="QF31" s="5" t="n">
        <v>0</v>
      </c>
      <c r="QG31" s="5" t="n">
        <v>0</v>
      </c>
      <c r="QH31" s="5" t="n">
        <v>0</v>
      </c>
      <c r="QI31" s="5" t="n">
        <v>0</v>
      </c>
      <c r="QJ31" s="5" t="n">
        <v>0</v>
      </c>
      <c r="QK31" s="5" t="n">
        <v>0</v>
      </c>
      <c r="QL31" s="5" t="n">
        <v>0</v>
      </c>
      <c r="QM31" s="5" t="n">
        <v>0</v>
      </c>
      <c r="QN31" s="5" t="n">
        <v>0</v>
      </c>
      <c r="QO31" s="5" t="n">
        <v>0</v>
      </c>
      <c r="QP31" s="5" t="n">
        <v>0</v>
      </c>
      <c r="QQ31" s="5" t="n">
        <v>0</v>
      </c>
      <c r="QR31" s="5" t="n">
        <v>0</v>
      </c>
      <c r="QS31" s="5" t="n">
        <v>0</v>
      </c>
      <c r="QT31" s="5" t="n">
        <v>0</v>
      </c>
      <c r="QU31" s="5" t="n">
        <v>0</v>
      </c>
      <c r="QV31" s="5" t="n">
        <v>0</v>
      </c>
      <c r="QW31" s="5" t="n">
        <v>0</v>
      </c>
      <c r="QX31" s="5" t="n">
        <v>0</v>
      </c>
      <c r="QY31" s="5" t="n">
        <v>0</v>
      </c>
      <c r="QZ31" s="5" t="n">
        <v>0</v>
      </c>
      <c r="RA31" s="5" t="n">
        <v>0</v>
      </c>
      <c r="RB31" s="5" t="n">
        <v>0</v>
      </c>
      <c r="RC31" s="5" t="n">
        <v>0</v>
      </c>
      <c r="RD31" s="5" t="n">
        <v>0</v>
      </c>
      <c r="RE31" s="5" t="n">
        <v>0</v>
      </c>
      <c r="RF31" s="5" t="n">
        <v>0</v>
      </c>
      <c r="RG31" s="5" t="n">
        <v>0</v>
      </c>
      <c r="RH31" s="5" t="n">
        <v>0</v>
      </c>
      <c r="RI31" s="5" t="n">
        <v>0</v>
      </c>
      <c r="RJ31" s="5" t="n">
        <v>0</v>
      </c>
      <c r="RK31" s="5" t="n">
        <v>0</v>
      </c>
      <c r="RL31" s="5" t="n">
        <v>0</v>
      </c>
      <c r="RM31" s="5" t="n">
        <v>0</v>
      </c>
      <c r="RN31" s="5" t="n">
        <v>0</v>
      </c>
      <c r="RO31" s="5" t="n">
        <v>0</v>
      </c>
      <c r="RP31" s="5" t="n">
        <v>0</v>
      </c>
      <c r="RQ31" s="5" t="n">
        <v>0</v>
      </c>
      <c r="RR31" s="5" t="n">
        <v>0</v>
      </c>
      <c r="RS31" s="5" t="n">
        <v>0</v>
      </c>
      <c r="RT31" s="5" t="n">
        <v>0</v>
      </c>
      <c r="RU31" s="5" t="n">
        <v>0</v>
      </c>
      <c r="RV31" s="5" t="n">
        <v>0</v>
      </c>
      <c r="RW31" s="5" t="n">
        <v>0</v>
      </c>
      <c r="RX31" s="5" t="n">
        <v>0</v>
      </c>
      <c r="RY31" s="5" t="n">
        <v>0</v>
      </c>
      <c r="RZ31" s="5" t="n">
        <v>0</v>
      </c>
      <c r="SA31" s="5" t="n">
        <v>0</v>
      </c>
      <c r="SB31" s="5" t="n">
        <v>0</v>
      </c>
      <c r="SC31" s="5" t="n">
        <v>0</v>
      </c>
      <c r="SD31" s="5" t="n">
        <v>0</v>
      </c>
      <c r="SE31" s="5" t="n">
        <v>0</v>
      </c>
      <c r="SF31" s="5" t="n">
        <v>0</v>
      </c>
      <c r="SG31" s="5" t="n">
        <v>0</v>
      </c>
      <c r="SH31" s="5" t="n">
        <v>0</v>
      </c>
      <c r="SI31" s="5" t="n">
        <v>0</v>
      </c>
      <c r="SJ31" s="5" t="n">
        <v>0</v>
      </c>
      <c r="SK31" s="5" t="n">
        <v>0</v>
      </c>
      <c r="SL31" s="5" t="n">
        <v>0</v>
      </c>
      <c r="SM31" s="5" t="n">
        <v>0</v>
      </c>
      <c r="SN31" s="5" t="n">
        <v>0</v>
      </c>
      <c r="SO31" s="5" t="n">
        <v>0</v>
      </c>
      <c r="SP31" s="5" t="n">
        <v>0</v>
      </c>
      <c r="SQ31" s="5" t="n">
        <v>0</v>
      </c>
      <c r="SR31" s="5" t="n">
        <v>0</v>
      </c>
      <c r="SS31" s="5" t="n">
        <v>0</v>
      </c>
      <c r="ST31" s="5" t="n">
        <v>0</v>
      </c>
      <c r="SU31" s="5" t="n">
        <v>0</v>
      </c>
      <c r="SV31" s="5" t="n">
        <v>0</v>
      </c>
      <c r="SW31" s="5" t="n">
        <v>0</v>
      </c>
      <c r="SX31" s="5" t="n">
        <v>0</v>
      </c>
      <c r="SY31" s="5" t="n">
        <v>0</v>
      </c>
      <c r="SZ31" s="5" t="n">
        <v>0</v>
      </c>
      <c r="TA31" s="5" t="n">
        <v>0</v>
      </c>
      <c r="TB31" s="5" t="n">
        <v>0</v>
      </c>
      <c r="TC31" s="5" t="n">
        <v>0</v>
      </c>
      <c r="TD31" s="5" t="n">
        <v>0</v>
      </c>
      <c r="TE31" s="5" t="n">
        <v>0</v>
      </c>
      <c r="TF31" s="5" t="n">
        <v>0</v>
      </c>
      <c r="TG31" s="5" t="n">
        <v>0</v>
      </c>
      <c r="TH31" s="5" t="n">
        <v>0</v>
      </c>
      <c r="TI31" s="5" t="n">
        <v>0</v>
      </c>
      <c r="TJ31" s="5" t="n">
        <v>0</v>
      </c>
      <c r="TK31" s="5" t="n">
        <v>0</v>
      </c>
      <c r="TL31" s="5" t="n">
        <v>0</v>
      </c>
      <c r="TM31" s="5" t="n">
        <v>0</v>
      </c>
      <c r="TN31" s="5" t="n">
        <v>0</v>
      </c>
      <c r="TO31" s="5" t="n">
        <v>0</v>
      </c>
      <c r="TP31" s="5" t="n">
        <v>0</v>
      </c>
      <c r="TQ31" s="5" t="n">
        <v>0</v>
      </c>
      <c r="TR31" s="5" t="n">
        <v>0</v>
      </c>
      <c r="TS31" s="5" t="n">
        <v>0</v>
      </c>
      <c r="TT31" s="5" t="n">
        <v>0</v>
      </c>
      <c r="TU31" s="5" t="n">
        <v>0</v>
      </c>
      <c r="TV31" s="5" t="n">
        <v>0</v>
      </c>
      <c r="TW31" s="5" t="n">
        <v>0</v>
      </c>
      <c r="TX31" s="5" t="n">
        <v>0</v>
      </c>
      <c r="TY31" s="5" t="n">
        <v>0</v>
      </c>
      <c r="TZ31" s="5" t="n">
        <v>0</v>
      </c>
      <c r="UA31" s="5" t="n">
        <v>0</v>
      </c>
      <c r="UB31" s="5" t="n">
        <v>0</v>
      </c>
      <c r="UC31" s="5" t="n">
        <v>0</v>
      </c>
      <c r="UD31" s="5" t="n">
        <v>0</v>
      </c>
      <c r="UE31" s="5" t="n">
        <v>0</v>
      </c>
      <c r="UF31" s="5" t="n">
        <v>0</v>
      </c>
      <c r="UG31" s="5" t="n">
        <v>0</v>
      </c>
      <c r="UH31" s="5" t="n">
        <v>0</v>
      </c>
      <c r="UI31" s="5" t="n">
        <v>0</v>
      </c>
      <c r="UJ31" s="5" t="n">
        <v>0</v>
      </c>
      <c r="UK31" s="5" t="n">
        <v>0</v>
      </c>
      <c r="UL31" s="5" t="n">
        <v>0</v>
      </c>
      <c r="UM31" s="5" t="n">
        <v>0</v>
      </c>
      <c r="UN31" s="5" t="n">
        <v>0</v>
      </c>
      <c r="UO31" s="5" t="n">
        <v>0</v>
      </c>
      <c r="UP31" s="5" t="n">
        <v>0</v>
      </c>
      <c r="UQ31" s="5" t="n">
        <v>0</v>
      </c>
      <c r="UR31" s="5" t="n">
        <v>0</v>
      </c>
      <c r="US31" s="5" t="n">
        <v>0</v>
      </c>
      <c r="UT31" s="5" t="n">
        <v>2</v>
      </c>
      <c r="UU31" s="5" t="n">
        <v>0</v>
      </c>
      <c r="UV31" s="5" t="n">
        <v>0</v>
      </c>
      <c r="UW31" s="5" t="n">
        <v>0</v>
      </c>
      <c r="UX31" s="5" t="n">
        <v>0</v>
      </c>
      <c r="UY31" s="5" t="n">
        <v>0</v>
      </c>
      <c r="UZ31" s="5" t="n">
        <v>0</v>
      </c>
      <c r="VA31" s="5" t="n">
        <v>0</v>
      </c>
      <c r="VB31" s="5" t="n">
        <v>0</v>
      </c>
      <c r="VC31" s="5" t="n">
        <v>0</v>
      </c>
      <c r="VD31" s="5" t="n">
        <v>0</v>
      </c>
      <c r="VE31" s="5" t="n">
        <v>0</v>
      </c>
      <c r="VF31" s="5" t="n">
        <v>0</v>
      </c>
      <c r="VG31" s="5" t="n">
        <v>0</v>
      </c>
      <c r="VH31" s="5" t="n">
        <v>0</v>
      </c>
      <c r="VI31" s="5" t="n">
        <v>0</v>
      </c>
      <c r="VJ31" s="5" t="n">
        <v>0</v>
      </c>
      <c r="VK31" s="5" t="n">
        <v>0</v>
      </c>
      <c r="VL31" s="5" t="n">
        <v>0</v>
      </c>
      <c r="VM31" s="5" t="n">
        <v>0</v>
      </c>
      <c r="VN31" s="5" t="n">
        <v>0</v>
      </c>
      <c r="VO31" s="5" t="n">
        <v>0</v>
      </c>
      <c r="VP31" s="5" t="n">
        <v>0</v>
      </c>
      <c r="VQ31" s="5" t="n">
        <v>0</v>
      </c>
      <c r="VR31" s="5" t="n">
        <v>0</v>
      </c>
      <c r="VS31" s="5" t="n">
        <v>0</v>
      </c>
      <c r="VT31" s="5" t="n">
        <v>0</v>
      </c>
      <c r="VU31" s="5" t="n">
        <v>0</v>
      </c>
      <c r="VV31" s="5" t="n">
        <v>0</v>
      </c>
      <c r="VW31" s="5" t="n">
        <v>0</v>
      </c>
      <c r="VX31" s="5" t="n">
        <v>0</v>
      </c>
      <c r="VY31" s="5" t="n">
        <v>0</v>
      </c>
      <c r="VZ31" s="5" t="n">
        <v>0</v>
      </c>
      <c r="WA31" s="5" t="n">
        <v>0</v>
      </c>
      <c r="WB31" s="5" t="n">
        <v>0</v>
      </c>
      <c r="WC31" s="5" t="n">
        <v>0</v>
      </c>
      <c r="WD31" s="5" t="n">
        <v>0</v>
      </c>
      <c r="WE31" s="5" t="n">
        <v>0</v>
      </c>
      <c r="WF31" s="5" t="n">
        <v>0</v>
      </c>
      <c r="WG31" s="5" t="n">
        <v>0</v>
      </c>
      <c r="WH31" s="5" t="n">
        <v>0</v>
      </c>
      <c r="WI31" s="5" t="n">
        <v>0</v>
      </c>
      <c r="WJ31" s="5" t="n">
        <v>0</v>
      </c>
      <c r="WK31" s="5" t="n">
        <v>0</v>
      </c>
      <c r="WL31" s="5" t="n">
        <v>0</v>
      </c>
      <c r="WM31" s="5" t="n">
        <v>0</v>
      </c>
      <c r="WN31" s="5" t="n">
        <v>0</v>
      </c>
      <c r="WO31" s="5" t="n">
        <v>0</v>
      </c>
      <c r="WP31" s="5" t="n">
        <v>0</v>
      </c>
      <c r="WQ31" s="5" t="n">
        <v>0</v>
      </c>
      <c r="WR31" s="5" t="n">
        <v>0</v>
      </c>
      <c r="WS31" s="5" t="n">
        <v>0</v>
      </c>
      <c r="WT31" s="5" t="n">
        <v>0</v>
      </c>
      <c r="WU31" s="5" t="n">
        <v>0</v>
      </c>
      <c r="WV31" s="5" t="n">
        <v>0</v>
      </c>
      <c r="WW31" s="5" t="n">
        <v>0</v>
      </c>
      <c r="WX31" s="5" t="n">
        <v>0</v>
      </c>
      <c r="WY31" s="5" t="n">
        <v>0</v>
      </c>
      <c r="WZ31" s="5" t="n">
        <v>0</v>
      </c>
      <c r="XA31" s="5" t="n">
        <v>0</v>
      </c>
      <c r="XB31" s="5" t="n">
        <v>0</v>
      </c>
      <c r="XC31" s="5" t="n">
        <v>0</v>
      </c>
      <c r="XD31" s="5" t="n">
        <v>0</v>
      </c>
      <c r="XE31" s="5" t="n">
        <v>0</v>
      </c>
      <c r="XF31" s="5" t="n">
        <v>0</v>
      </c>
      <c r="XG31" s="5" t="n">
        <v>0</v>
      </c>
      <c r="XH31" s="5" t="n">
        <v>0</v>
      </c>
      <c r="XI31" s="5" t="n">
        <v>0</v>
      </c>
      <c r="XJ31" s="5" t="n">
        <v>0</v>
      </c>
      <c r="XK31" s="5" t="n">
        <v>0</v>
      </c>
      <c r="XL31" s="5" t="n">
        <v>0</v>
      </c>
      <c r="XM31" s="5" t="n">
        <v>0</v>
      </c>
      <c r="XN31" s="5" t="n">
        <v>0</v>
      </c>
      <c r="XO31" s="5" t="n">
        <v>0</v>
      </c>
      <c r="XP31" s="5" t="n">
        <v>0</v>
      </c>
      <c r="XQ31" s="5" t="n">
        <v>0</v>
      </c>
      <c r="XR31" s="5" t="n">
        <v>0</v>
      </c>
      <c r="XS31" s="5" t="n">
        <v>0</v>
      </c>
      <c r="XT31" s="5" t="n">
        <v>0</v>
      </c>
      <c r="XU31" s="5" t="n">
        <v>0</v>
      </c>
      <c r="XV31" s="5" t="n">
        <v>0</v>
      </c>
      <c r="XW31" s="5" t="n">
        <v>0</v>
      </c>
      <c r="XX31" s="5" t="n">
        <v>0</v>
      </c>
      <c r="XY31" s="5" t="n">
        <v>0</v>
      </c>
      <c r="XZ31" s="5" t="n">
        <v>3</v>
      </c>
      <c r="YA31" s="5" t="n">
        <v>0</v>
      </c>
      <c r="YB31" s="5" t="n">
        <v>0</v>
      </c>
      <c r="YC31" s="5" t="n">
        <v>0</v>
      </c>
      <c r="YD31" s="5" t="n">
        <v>0</v>
      </c>
      <c r="YE31" s="5" t="n">
        <v>0</v>
      </c>
      <c r="YF31" s="5" t="n">
        <v>0</v>
      </c>
      <c r="YG31" s="5" t="n">
        <v>0</v>
      </c>
      <c r="YH31" s="5" t="n">
        <v>0</v>
      </c>
      <c r="YI31" s="5" t="n">
        <v>0</v>
      </c>
      <c r="YJ31" s="5" t="n">
        <v>0</v>
      </c>
      <c r="YK31" s="5" t="n">
        <v>0</v>
      </c>
      <c r="YL31" s="5" t="n">
        <v>0</v>
      </c>
      <c r="YM31" s="5" t="n">
        <v>0</v>
      </c>
      <c r="YN31" s="5" t="n">
        <v>0</v>
      </c>
      <c r="YO31" s="5" t="n">
        <v>0</v>
      </c>
      <c r="YP31" s="5" t="n">
        <v>0</v>
      </c>
      <c r="YQ31" s="5" t="n">
        <v>0</v>
      </c>
      <c r="YR31" s="5" t="n">
        <v>0</v>
      </c>
      <c r="YS31" s="5" t="n">
        <v>0</v>
      </c>
      <c r="YT31" s="5" t="n">
        <v>0</v>
      </c>
      <c r="YU31" s="5" t="n">
        <v>0</v>
      </c>
      <c r="YV31" s="5" t="n">
        <v>0</v>
      </c>
      <c r="YW31" s="5" t="n">
        <v>0</v>
      </c>
      <c r="YX31" s="5" t="n">
        <v>0</v>
      </c>
      <c r="YY31" s="5" t="n">
        <v>0</v>
      </c>
      <c r="YZ31" s="5" t="n">
        <v>0</v>
      </c>
      <c r="ZA31" s="5" t="n">
        <v>0</v>
      </c>
      <c r="ZB31" s="5" t="n">
        <v>0</v>
      </c>
      <c r="ZC31" s="5" t="n">
        <v>0</v>
      </c>
      <c r="ZD31" s="5" t="n">
        <v>0</v>
      </c>
      <c r="ZE31" s="5" t="n">
        <v>0</v>
      </c>
      <c r="ZF31" s="5" t="n">
        <v>0</v>
      </c>
      <c r="ZG31" s="5" t="n">
        <v>0</v>
      </c>
      <c r="ZH31" s="5" t="n">
        <v>0</v>
      </c>
      <c r="ZI31" s="5" t="n">
        <v>0</v>
      </c>
      <c r="ZJ31" s="5" t="n">
        <v>0</v>
      </c>
      <c r="ZK31" s="5" t="n">
        <v>0</v>
      </c>
      <c r="ZL31" s="5" t="n">
        <v>0</v>
      </c>
      <c r="ZM31" s="5" t="n">
        <v>0</v>
      </c>
      <c r="ZN31" s="5" t="n">
        <v>0</v>
      </c>
      <c r="ZO31" s="5" t="n">
        <v>0</v>
      </c>
      <c r="ZP31" s="5" t="n">
        <v>0</v>
      </c>
      <c r="ZQ31" s="5" t="n">
        <v>0</v>
      </c>
      <c r="ZR31" s="5" t="n">
        <v>0</v>
      </c>
      <c r="ZS31" s="5" t="n">
        <v>0</v>
      </c>
      <c r="ZT31" s="5" t="n">
        <v>0</v>
      </c>
      <c r="ZU31" s="5" t="n">
        <v>0</v>
      </c>
      <c r="ZV31" s="5" t="n">
        <v>0</v>
      </c>
      <c r="ZW31" s="5" t="n">
        <v>0</v>
      </c>
      <c r="ZX31" s="5" t="n">
        <v>0</v>
      </c>
      <c r="ZY31" s="5" t="n">
        <v>0</v>
      </c>
      <c r="ZZ31" s="5" t="n">
        <v>0</v>
      </c>
      <c r="AAA31" s="5" t="n">
        <v>0</v>
      </c>
      <c r="AAB31" s="5" t="n">
        <v>0</v>
      </c>
      <c r="AAC31" s="5" t="n">
        <v>0</v>
      </c>
      <c r="AAD31" s="5" t="n">
        <v>0</v>
      </c>
      <c r="AAE31" s="5" t="n">
        <v>0</v>
      </c>
      <c r="AAF31" s="5" t="n">
        <v>0</v>
      </c>
      <c r="AAG31" s="5" t="n">
        <v>0</v>
      </c>
      <c r="AAH31" s="5" t="n">
        <v>0</v>
      </c>
      <c r="AAI31" s="5" t="n">
        <v>0</v>
      </c>
      <c r="AAJ31" s="5" t="n">
        <v>0</v>
      </c>
      <c r="AAK31" s="5" t="n">
        <v>0</v>
      </c>
      <c r="AAL31" s="5" t="n">
        <v>0</v>
      </c>
      <c r="AAM31" s="5" t="n">
        <v>0</v>
      </c>
      <c r="AAN31" s="5" t="n">
        <v>0</v>
      </c>
      <c r="AAO31" s="5" t="n">
        <v>0</v>
      </c>
      <c r="AAP31" s="5" t="n">
        <v>0</v>
      </c>
      <c r="AAQ31" s="5" t="n">
        <v>0</v>
      </c>
      <c r="AAR31" s="5" t="n">
        <v>0</v>
      </c>
      <c r="AAS31" s="5" t="n">
        <v>0</v>
      </c>
      <c r="AAT31" s="5" t="n">
        <v>0</v>
      </c>
      <c r="AAU31" s="5" t="n">
        <v>0</v>
      </c>
      <c r="AAV31" s="5" t="n">
        <v>0</v>
      </c>
      <c r="AAW31" s="5" t="n">
        <v>0</v>
      </c>
      <c r="AAX31" s="5" t="n">
        <v>0</v>
      </c>
      <c r="AAY31" s="5" t="n">
        <v>0</v>
      </c>
      <c r="AAZ31" s="5" t="n">
        <v>0</v>
      </c>
      <c r="ABA31" s="5" t="n">
        <v>0</v>
      </c>
      <c r="ABB31" s="5" t="n">
        <v>0</v>
      </c>
      <c r="ABC31" s="5" t="n">
        <v>0</v>
      </c>
      <c r="ABD31" s="5" t="n">
        <v>0</v>
      </c>
      <c r="ABE31" s="5" t="n">
        <v>0</v>
      </c>
      <c r="ABF31" s="5" t="n">
        <v>0</v>
      </c>
      <c r="ABG31" s="5" t="n">
        <v>0</v>
      </c>
      <c r="ABH31" s="5" t="n">
        <v>0</v>
      </c>
      <c r="ABI31" s="5" t="n">
        <v>0</v>
      </c>
      <c r="ABJ31" s="5" t="n">
        <v>0</v>
      </c>
      <c r="ABK31" s="5" t="n">
        <v>0</v>
      </c>
      <c r="ABL31" s="5" t="n">
        <v>0</v>
      </c>
      <c r="ABM31" s="5" t="n">
        <v>0</v>
      </c>
      <c r="ABN31" s="5" t="n">
        <v>0</v>
      </c>
      <c r="ABO31" s="5" t="n">
        <v>0</v>
      </c>
      <c r="ABP31" s="5" t="n">
        <v>0</v>
      </c>
      <c r="ABQ31" s="5" t="n">
        <v>0</v>
      </c>
      <c r="ABR31" s="5" t="n">
        <v>0</v>
      </c>
      <c r="ABS31" s="5" t="n">
        <v>0</v>
      </c>
      <c r="ABT31" s="5" t="n">
        <v>0</v>
      </c>
      <c r="ABU31" s="5" t="n">
        <v>0</v>
      </c>
      <c r="ABV31" s="5" t="n">
        <v>0</v>
      </c>
      <c r="ABW31" s="5" t="n">
        <v>0</v>
      </c>
      <c r="ABX31" s="5" t="n">
        <v>0</v>
      </c>
      <c r="ABY31" s="5" t="n">
        <v>0</v>
      </c>
      <c r="ABZ31" s="5" t="n">
        <v>0</v>
      </c>
      <c r="ACA31" s="5" t="n">
        <v>0</v>
      </c>
      <c r="ACB31" s="5" t="n">
        <v>0</v>
      </c>
      <c r="ACC31" s="5" t="n">
        <v>0</v>
      </c>
      <c r="ACD31" s="5" t="n">
        <v>0</v>
      </c>
      <c r="ACE31" s="5" t="n">
        <v>0</v>
      </c>
      <c r="ACF31" s="5" t="n">
        <v>0</v>
      </c>
      <c r="ACG31" s="5" t="n">
        <v>0</v>
      </c>
      <c r="ACH31" s="5" t="n">
        <v>0</v>
      </c>
      <c r="ACI31" s="5" t="n">
        <v>0</v>
      </c>
      <c r="ACJ31" s="5" t="n">
        <v>0</v>
      </c>
      <c r="ACK31" s="5" t="n">
        <v>0</v>
      </c>
      <c r="ACL31" s="5" t="n">
        <v>0</v>
      </c>
      <c r="ACM31" s="5" t="n">
        <v>0</v>
      </c>
      <c r="ACN31" s="5" t="n">
        <v>0</v>
      </c>
      <c r="ACO31" s="5" t="n">
        <v>0</v>
      </c>
      <c r="ACP31" s="5" t="n">
        <v>0</v>
      </c>
      <c r="ACQ31" s="5" t="n">
        <v>0</v>
      </c>
      <c r="ACR31" s="5" t="n">
        <v>0</v>
      </c>
      <c r="ACS31" s="5" t="n">
        <v>0</v>
      </c>
      <c r="ACT31" s="5" t="n">
        <v>0</v>
      </c>
      <c r="ACU31" s="5" t="n">
        <v>0</v>
      </c>
      <c r="ACV31" s="5" t="n">
        <v>0</v>
      </c>
      <c r="ACW31" s="5" t="n">
        <v>0</v>
      </c>
      <c r="ACX31" s="5" t="n">
        <v>0</v>
      </c>
      <c r="ACY31" s="5" t="n">
        <v>0</v>
      </c>
      <c r="ACZ31" s="5" t="n">
        <v>0</v>
      </c>
      <c r="ADA31" s="5" t="n">
        <v>0</v>
      </c>
      <c r="ADB31" s="5" t="n">
        <v>0</v>
      </c>
      <c r="ADC31" s="5" t="n">
        <v>0</v>
      </c>
      <c r="ADD31" s="5" t="n">
        <v>0</v>
      </c>
      <c r="ADE31" s="5" t="n">
        <v>0</v>
      </c>
      <c r="ADF31" s="5" t="n">
        <v>0</v>
      </c>
      <c r="ADG31" s="5" t="n">
        <v>0</v>
      </c>
      <c r="ADH31" s="5" t="n">
        <v>0</v>
      </c>
      <c r="ADI31" s="5" t="n">
        <v>0</v>
      </c>
      <c r="ADJ31" s="5" t="n">
        <v>0</v>
      </c>
      <c r="ADK31" s="5" t="n">
        <v>0</v>
      </c>
      <c r="ADL31" s="5" t="n">
        <v>0</v>
      </c>
      <c r="ADM31" s="5" t="n">
        <v>0</v>
      </c>
      <c r="ADN31" s="5" t="n">
        <v>1</v>
      </c>
      <c r="ADO31" s="5" t="n">
        <v>0</v>
      </c>
      <c r="ADP31" s="5" t="n">
        <v>0</v>
      </c>
      <c r="ADQ31" s="5" t="n">
        <v>0</v>
      </c>
      <c r="ADR31" s="5" t="n">
        <v>0</v>
      </c>
      <c r="ADS31" s="5" t="n">
        <v>0</v>
      </c>
      <c r="ADT31" s="5" t="n">
        <v>0</v>
      </c>
      <c r="ADU31" s="5" t="n">
        <v>0</v>
      </c>
      <c r="ADV31" s="5" t="n">
        <v>0</v>
      </c>
      <c r="ADW31" s="5" t="n">
        <v>0</v>
      </c>
      <c r="ADX31" s="5" t="n">
        <v>0</v>
      </c>
      <c r="ADY31" s="5" t="n">
        <v>0</v>
      </c>
      <c r="ADZ31" s="5" t="n">
        <v>0</v>
      </c>
      <c r="AEA31" s="5" t="n">
        <v>0</v>
      </c>
      <c r="AEB31" s="5" t="n">
        <v>0</v>
      </c>
      <c r="AEC31" s="5" t="n">
        <v>0</v>
      </c>
      <c r="AED31" s="5" t="n">
        <v>0</v>
      </c>
      <c r="AEE31" s="5" t="n">
        <v>0</v>
      </c>
      <c r="AEF31" s="5" t="n">
        <v>0</v>
      </c>
      <c r="AEG31" s="5" t="n">
        <v>0</v>
      </c>
      <c r="AEH31" s="5" t="n">
        <v>0</v>
      </c>
      <c r="AEI31" s="5" t="n">
        <v>0</v>
      </c>
      <c r="AEJ31" s="5" t="n">
        <v>0</v>
      </c>
      <c r="AEK31" s="5" t="n">
        <v>0</v>
      </c>
      <c r="AEL31" s="5" t="n">
        <v>0</v>
      </c>
      <c r="AEM31" s="5" t="n">
        <v>0</v>
      </c>
      <c r="AEN31" s="5" t="n">
        <v>0</v>
      </c>
      <c r="AEO31" s="5" t="n">
        <v>0</v>
      </c>
      <c r="AEP31" s="5" t="n">
        <v>0</v>
      </c>
      <c r="AEQ31" s="5" t="n">
        <v>0</v>
      </c>
      <c r="AER31" s="5" t="n">
        <v>0</v>
      </c>
      <c r="AES31" s="5" t="n">
        <v>0</v>
      </c>
      <c r="AET31" s="5" t="n">
        <v>0</v>
      </c>
      <c r="AEU31" s="5" t="n">
        <v>0</v>
      </c>
      <c r="AEV31" s="5" t="n">
        <v>0</v>
      </c>
      <c r="AEW31" s="5" t="n">
        <v>0</v>
      </c>
      <c r="AEX31" s="5" t="n">
        <v>0</v>
      </c>
      <c r="AEY31" s="5" t="n">
        <v>0</v>
      </c>
      <c r="AEZ31" s="5" t="n">
        <v>0</v>
      </c>
      <c r="AFA31" s="5" t="n">
        <v>0</v>
      </c>
      <c r="AFB31" s="5" t="n">
        <v>0</v>
      </c>
      <c r="AFC31" s="5" t="n">
        <v>0</v>
      </c>
      <c r="AFD31" s="5" t="n">
        <v>0</v>
      </c>
      <c r="AFE31" s="5" t="n">
        <v>0</v>
      </c>
      <c r="AFF31" s="5" t="n">
        <v>0</v>
      </c>
      <c r="AFG31" s="5" t="n">
        <v>0</v>
      </c>
      <c r="AFH31" s="5" t="n">
        <v>0</v>
      </c>
      <c r="AFI31" s="5" t="n">
        <v>0</v>
      </c>
      <c r="AFJ31" s="5" t="n">
        <v>0</v>
      </c>
      <c r="AFK31" s="5" t="n">
        <v>0</v>
      </c>
      <c r="AFL31" s="5" t="n">
        <v>0</v>
      </c>
      <c r="AFM31" s="5" t="n">
        <v>0</v>
      </c>
      <c r="AFN31" s="5" t="n">
        <v>0</v>
      </c>
      <c r="AFO31" s="5" t="n">
        <v>0</v>
      </c>
      <c r="AFP31" s="5" t="n">
        <v>0</v>
      </c>
      <c r="AFQ31" s="5" t="n">
        <v>0</v>
      </c>
      <c r="AFR31" s="5" t="n">
        <v>0</v>
      </c>
      <c r="AFS31" s="5" t="n">
        <v>0</v>
      </c>
      <c r="AFT31" s="5" t="n">
        <v>0</v>
      </c>
      <c r="AFU31" s="5" t="n">
        <v>0</v>
      </c>
      <c r="AFV31" s="5" t="n">
        <v>0</v>
      </c>
      <c r="AFW31" s="5" t="n">
        <v>0</v>
      </c>
      <c r="AFX31" s="5" t="n">
        <v>0</v>
      </c>
      <c r="AFY31" s="5" t="n">
        <v>0</v>
      </c>
      <c r="AFZ31" s="5" t="n">
        <v>0</v>
      </c>
      <c r="AGA31" s="5" t="n">
        <v>0</v>
      </c>
      <c r="AGB31" s="5" t="n">
        <v>0</v>
      </c>
      <c r="AGC31" s="5" t="n">
        <v>0</v>
      </c>
      <c r="AGD31" s="5" t="n">
        <v>0</v>
      </c>
      <c r="AGE31" s="5" t="n">
        <v>0</v>
      </c>
      <c r="AGF31" s="5" t="n">
        <v>0</v>
      </c>
      <c r="AGG31" s="5" t="n">
        <v>0</v>
      </c>
      <c r="AGH31" s="5" t="n">
        <v>331</v>
      </c>
      <c r="AGI31" s="5" t="n">
        <v>0</v>
      </c>
      <c r="AGJ31" s="5" t="n">
        <v>0</v>
      </c>
      <c r="AGK31" s="5" t="n">
        <v>0</v>
      </c>
      <c r="AGL31" s="5" t="n">
        <v>0</v>
      </c>
      <c r="AGM31" s="5" t="n">
        <v>0</v>
      </c>
      <c r="AGN31" s="5" t="n">
        <v>2</v>
      </c>
      <c r="AGO31" s="5" t="n">
        <v>0</v>
      </c>
      <c r="AGP31" s="5" t="n">
        <v>0</v>
      </c>
      <c r="AGQ31" s="5" t="n">
        <v>0</v>
      </c>
      <c r="AGR31" s="5" t="n">
        <v>0</v>
      </c>
      <c r="AGS31" s="5" t="n">
        <v>0</v>
      </c>
      <c r="AGT31" s="5" t="n">
        <v>0</v>
      </c>
      <c r="AGU31" s="5" t="n">
        <v>0</v>
      </c>
      <c r="AGV31" s="5" t="n">
        <v>0</v>
      </c>
      <c r="AGW31" s="5" t="n">
        <v>1</v>
      </c>
      <c r="AGX31" s="5" t="n">
        <v>0</v>
      </c>
      <c r="AGY31" s="5" t="n">
        <v>0</v>
      </c>
      <c r="AGZ31" s="5" t="n">
        <v>0</v>
      </c>
      <c r="AHA31" s="5" t="n">
        <v>0</v>
      </c>
      <c r="AHB31" s="5" t="n">
        <v>0</v>
      </c>
      <c r="AHC31" s="5" t="n">
        <v>0</v>
      </c>
      <c r="AHD31" s="5" t="n">
        <v>0</v>
      </c>
      <c r="AHE31" s="5" t="n">
        <v>0</v>
      </c>
      <c r="AHF31" s="5" t="n">
        <v>0</v>
      </c>
      <c r="AHG31" s="5" t="n">
        <v>0</v>
      </c>
      <c r="AHH31" s="5" t="n">
        <v>0</v>
      </c>
      <c r="AHI31" s="5" t="n">
        <v>0</v>
      </c>
      <c r="AHJ31" s="5" t="n">
        <v>0</v>
      </c>
      <c r="AHK31" s="5" t="n">
        <v>0</v>
      </c>
      <c r="AHL31" s="5" t="n">
        <v>0</v>
      </c>
      <c r="AHM31" s="5" t="n">
        <v>0</v>
      </c>
      <c r="AHN31" s="5" t="n">
        <v>0</v>
      </c>
      <c r="AHO31" s="5" t="n">
        <v>0</v>
      </c>
      <c r="AHP31" s="5" t="n">
        <v>0</v>
      </c>
      <c r="AHQ31" s="5" t="n">
        <v>0</v>
      </c>
      <c r="AHR31" s="5" t="n">
        <v>0</v>
      </c>
      <c r="AHS31" s="5" t="n">
        <v>0</v>
      </c>
      <c r="AHT31" s="5" t="n">
        <v>0</v>
      </c>
      <c r="AHU31" s="5" t="n">
        <v>0</v>
      </c>
      <c r="AHV31" s="5" t="n">
        <v>0</v>
      </c>
      <c r="AHW31" s="5" t="n">
        <v>0</v>
      </c>
      <c r="AHX31" s="5" t="n">
        <v>0</v>
      </c>
      <c r="AHY31" s="5" t="n">
        <v>0</v>
      </c>
      <c r="AHZ31" s="5" t="n">
        <v>0</v>
      </c>
      <c r="AIA31" s="5" t="n">
        <v>0</v>
      </c>
      <c r="AIB31" s="5" t="n">
        <v>0</v>
      </c>
      <c r="AIC31" s="5" t="n">
        <v>0</v>
      </c>
      <c r="AID31" s="5" t="n">
        <v>0</v>
      </c>
      <c r="AIE31" s="5" t="n">
        <v>0</v>
      </c>
      <c r="AIF31" s="5" t="n">
        <v>0</v>
      </c>
      <c r="AIG31" s="5" t="n">
        <v>0</v>
      </c>
      <c r="AIH31" s="5" t="n">
        <v>0</v>
      </c>
      <c r="AII31" s="5" t="n">
        <v>0</v>
      </c>
      <c r="AIJ31" s="5" t="n">
        <v>0</v>
      </c>
      <c r="AIK31" s="5" t="n">
        <v>0</v>
      </c>
      <c r="AIL31" s="5" t="n">
        <v>0</v>
      </c>
      <c r="AIM31" s="5" t="n">
        <v>0</v>
      </c>
      <c r="AIN31" s="5" t="n">
        <v>0</v>
      </c>
      <c r="AIO31" s="5" t="n">
        <v>0</v>
      </c>
      <c r="AIP31" s="5" t="n">
        <v>0</v>
      </c>
      <c r="AIQ31" s="5" t="n">
        <v>0</v>
      </c>
      <c r="AIR31" s="5" t="n">
        <v>0</v>
      </c>
      <c r="AIS31" s="5" t="n">
        <v>0</v>
      </c>
      <c r="AIT31" s="5" t="n">
        <v>0</v>
      </c>
      <c r="AIU31" s="5" t="n">
        <v>0</v>
      </c>
      <c r="AIV31" s="5" t="n">
        <v>0</v>
      </c>
      <c r="AIW31" s="5" t="n">
        <v>0</v>
      </c>
      <c r="AIX31" s="5" t="n">
        <v>0</v>
      </c>
      <c r="AIY31" s="5" t="n">
        <v>0</v>
      </c>
      <c r="AIZ31" s="5" t="n">
        <v>0</v>
      </c>
      <c r="AJA31" s="5" t="n">
        <v>0</v>
      </c>
      <c r="AJB31" s="5" t="n">
        <v>0</v>
      </c>
      <c r="AJC31" s="5" t="n">
        <v>0</v>
      </c>
      <c r="AJD31" s="5" t="n">
        <v>0</v>
      </c>
      <c r="AJE31" s="5" t="n">
        <v>0</v>
      </c>
      <c r="AJF31" s="5" t="n">
        <v>0</v>
      </c>
      <c r="AJG31" s="5" t="n">
        <v>0</v>
      </c>
      <c r="AJH31" s="5" t="n">
        <v>0</v>
      </c>
      <c r="AJI31" s="5" t="n">
        <v>0</v>
      </c>
      <c r="AJJ31" s="5" t="n">
        <v>0</v>
      </c>
      <c r="AJK31" s="5" t="n">
        <v>0</v>
      </c>
      <c r="AJL31" s="5" t="n">
        <v>0</v>
      </c>
      <c r="AJM31" s="5" t="n">
        <v>0</v>
      </c>
      <c r="AJN31" s="5" t="n">
        <v>0</v>
      </c>
      <c r="AJO31" s="5" t="n">
        <v>0</v>
      </c>
      <c r="AJP31" s="5" t="n">
        <v>0</v>
      </c>
      <c r="AJQ31" s="5" t="n">
        <v>0</v>
      </c>
      <c r="AJR31" s="5" t="n">
        <v>0</v>
      </c>
      <c r="AJS31" s="5" t="n">
        <v>0</v>
      </c>
      <c r="AJT31" s="5" t="n">
        <v>0</v>
      </c>
      <c r="AJU31" s="5" t="n">
        <v>0</v>
      </c>
      <c r="AJV31" s="5" t="n">
        <v>0</v>
      </c>
      <c r="AJW31" s="5" t="n">
        <v>0</v>
      </c>
      <c r="AJX31" s="5" t="n">
        <v>0</v>
      </c>
      <c r="AJY31" s="5" t="n">
        <v>0</v>
      </c>
      <c r="AJZ31" s="5" t="n">
        <v>0</v>
      </c>
      <c r="AKA31" s="5" t="n">
        <v>0</v>
      </c>
      <c r="AKB31" s="5" t="n">
        <v>0</v>
      </c>
      <c r="AKC31" s="5" t="n">
        <v>0</v>
      </c>
      <c r="AKD31" s="5" t="n">
        <v>0</v>
      </c>
      <c r="AKE31" s="5" t="n">
        <v>0</v>
      </c>
      <c r="AKF31" s="5" t="n">
        <v>0</v>
      </c>
      <c r="AKG31" s="5" t="n">
        <v>0</v>
      </c>
      <c r="AKH31" s="5" t="n">
        <v>0</v>
      </c>
      <c r="AKI31" s="5" t="n">
        <v>0</v>
      </c>
      <c r="AKJ31" s="5" t="n">
        <v>0</v>
      </c>
      <c r="AKK31" s="5" t="n">
        <v>0</v>
      </c>
      <c r="AKL31" s="5" t="n">
        <v>0</v>
      </c>
      <c r="AKM31" s="5" t="n">
        <v>0</v>
      </c>
      <c r="AKN31" s="5" t="n">
        <v>0</v>
      </c>
      <c r="AKO31" s="5" t="n">
        <v>0</v>
      </c>
      <c r="AKP31" s="5" t="n">
        <v>0</v>
      </c>
      <c r="AKQ31" s="5" t="n">
        <v>0</v>
      </c>
      <c r="AKR31" s="5" t="n">
        <v>0</v>
      </c>
      <c r="AKS31" s="5" t="n">
        <v>0</v>
      </c>
      <c r="AKT31" s="5" t="n">
        <v>0</v>
      </c>
      <c r="AKU31" s="5" t="n">
        <v>0</v>
      </c>
      <c r="AKV31" s="5" t="n">
        <v>0</v>
      </c>
      <c r="AKW31" s="5" t="n">
        <v>0</v>
      </c>
      <c r="AKX31" s="5" t="n">
        <v>0</v>
      </c>
      <c r="AKY31" s="5" t="n">
        <v>0</v>
      </c>
      <c r="AKZ31" s="5" t="n">
        <v>0</v>
      </c>
      <c r="ALA31" s="5" t="n">
        <v>0</v>
      </c>
      <c r="ALB31" s="5" t="n">
        <v>0</v>
      </c>
      <c r="ALC31" s="5" t="n">
        <v>0</v>
      </c>
      <c r="ALD31" s="5" t="n">
        <v>0</v>
      </c>
      <c r="ALE31" s="5" t="n">
        <v>0</v>
      </c>
      <c r="ALF31" s="5" t="n">
        <v>0</v>
      </c>
      <c r="ALG31" s="5" t="n">
        <v>0</v>
      </c>
      <c r="ALH31" s="5" t="n">
        <v>0</v>
      </c>
      <c r="ALI31" s="5" t="n">
        <v>0</v>
      </c>
      <c r="ALJ31" s="5" t="n">
        <v>0</v>
      </c>
      <c r="ALK31" s="5" t="n">
        <v>0</v>
      </c>
      <c r="ALL31" s="5" t="n">
        <v>0</v>
      </c>
      <c r="ALM31" s="5" t="n">
        <v>0</v>
      </c>
      <c r="ALN31" s="5" t="n">
        <v>0</v>
      </c>
      <c r="ALO31" s="5" t="n">
        <v>0</v>
      </c>
      <c r="ALP31" s="5" t="n">
        <v>0</v>
      </c>
      <c r="ALQ31" s="5" t="n">
        <v>0</v>
      </c>
      <c r="ALR31" s="5" t="n">
        <v>0</v>
      </c>
      <c r="ALS31" s="5" t="n">
        <v>0</v>
      </c>
      <c r="ALT31" s="5" t="n">
        <v>0</v>
      </c>
      <c r="ALU31" s="5" t="n">
        <v>0</v>
      </c>
      <c r="ALV31" s="5" t="n">
        <v>2</v>
      </c>
      <c r="ALW31" s="5" t="n">
        <v>0</v>
      </c>
      <c r="ALX31" s="5" t="n">
        <v>0</v>
      </c>
      <c r="ALY31" s="5" t="n">
        <v>0</v>
      </c>
      <c r="ALZ31" s="5" t="n">
        <v>0</v>
      </c>
      <c r="AMA31" s="5" t="n">
        <v>0</v>
      </c>
      <c r="AMB31" s="5" t="n">
        <v>0</v>
      </c>
      <c r="AMC31" s="5" t="n">
        <v>0</v>
      </c>
      <c r="AMD31" s="5" t="n">
        <v>0</v>
      </c>
      <c r="AME31" s="5" t="n">
        <v>0</v>
      </c>
      <c r="AMF31" s="5" t="n">
        <v>0</v>
      </c>
      <c r="AMG31" s="5" t="n">
        <v>0</v>
      </c>
      <c r="AMH31" s="5" t="n">
        <v>0</v>
      </c>
      <c r="AMI31" s="5" t="n">
        <v>0</v>
      </c>
      <c r="AMJ31" s="5" t="n">
        <v>0</v>
      </c>
      <c r="AMK31" s="5" t="n">
        <v>0</v>
      </c>
      <c r="AML31" s="5" t="n">
        <v>0</v>
      </c>
      <c r="AMM31" s="5" t="n">
        <v>0</v>
      </c>
      <c r="AMN31" s="5" t="n">
        <v>0</v>
      </c>
      <c r="AMO31" s="5" t="n">
        <v>0</v>
      </c>
      <c r="AMP31" s="5" t="n">
        <v>0</v>
      </c>
      <c r="AMQ31" s="5" t="n">
        <v>0</v>
      </c>
      <c r="AMR31" s="5" t="n">
        <v>0</v>
      </c>
      <c r="AMS31" s="5" t="n">
        <v>0</v>
      </c>
      <c r="AMT31" s="5" t="n">
        <v>0</v>
      </c>
      <c r="AMU31" s="5" t="n">
        <v>0</v>
      </c>
      <c r="AMV31" s="5" t="n">
        <v>0</v>
      </c>
      <c r="AMW31" s="5" t="n">
        <v>0</v>
      </c>
      <c r="AMX31" s="5" t="n">
        <v>0</v>
      </c>
      <c r="AMY31" s="5" t="n">
        <v>0</v>
      </c>
      <c r="AMZ31" s="5" t="n">
        <v>0</v>
      </c>
      <c r="ANA31" s="5" t="n">
        <v>0</v>
      </c>
      <c r="ANB31" s="5" t="n">
        <v>0</v>
      </c>
      <c r="ANC31" s="5" t="n">
        <v>0</v>
      </c>
      <c r="AND31" s="5" t="n">
        <v>0</v>
      </c>
      <c r="ANE31" s="5" t="n">
        <v>0</v>
      </c>
      <c r="ANF31" s="5" t="n">
        <v>0</v>
      </c>
      <c r="ANG31" s="5" t="n">
        <v>0</v>
      </c>
      <c r="ANH31" s="5" t="n">
        <v>0</v>
      </c>
      <c r="ANI31" s="5" t="n">
        <v>0</v>
      </c>
      <c r="ANJ31" s="5" t="n">
        <v>0</v>
      </c>
      <c r="ANK31" s="5" t="n">
        <v>0</v>
      </c>
      <c r="ANL31" s="5" t="n">
        <v>0</v>
      </c>
      <c r="ANM31" s="5" t="n">
        <v>0</v>
      </c>
      <c r="ANN31" s="5" t="n">
        <v>0</v>
      </c>
      <c r="ANO31" s="5" t="n">
        <v>0</v>
      </c>
      <c r="ANP31" s="5" t="n">
        <v>0</v>
      </c>
      <c r="ANQ31" s="5" t="n">
        <v>0</v>
      </c>
      <c r="ANR31" s="5" t="n">
        <v>0</v>
      </c>
      <c r="ANS31" s="5" t="n">
        <v>0</v>
      </c>
      <c r="ANT31" s="5" t="n">
        <v>0</v>
      </c>
      <c r="ANU31" s="5" t="n">
        <v>0</v>
      </c>
      <c r="ANV31" s="5" t="n">
        <v>0</v>
      </c>
      <c r="ANW31" s="5" t="n">
        <v>0</v>
      </c>
      <c r="ANX31" s="5" t="n">
        <v>0</v>
      </c>
      <c r="ANY31" s="5" t="n">
        <v>0</v>
      </c>
      <c r="ANZ31" s="5" t="n">
        <v>0</v>
      </c>
      <c r="AOA31" s="5" t="n">
        <v>0</v>
      </c>
      <c r="AOB31" s="5" t="n">
        <v>0</v>
      </c>
      <c r="AOC31" s="5" t="n">
        <v>0</v>
      </c>
      <c r="AOD31" s="5" t="n">
        <v>0</v>
      </c>
      <c r="AOE31" s="5" t="n">
        <v>0</v>
      </c>
      <c r="AOF31" s="5" t="n">
        <v>0</v>
      </c>
      <c r="AOG31" s="5" t="n">
        <v>0</v>
      </c>
      <c r="AOH31" s="5" t="n">
        <v>0</v>
      </c>
      <c r="AOI31" s="5" t="n">
        <v>0</v>
      </c>
      <c r="AOJ31" s="5" t="n">
        <v>0</v>
      </c>
      <c r="AOK31" s="5" t="n">
        <v>0</v>
      </c>
      <c r="AOL31" s="5" t="n">
        <v>0</v>
      </c>
      <c r="AOM31" s="5" t="n">
        <v>0</v>
      </c>
      <c r="AON31" s="5" t="n">
        <v>0</v>
      </c>
      <c r="AOO31" s="5" t="n">
        <v>0</v>
      </c>
      <c r="AOP31" s="5" t="n">
        <v>0</v>
      </c>
      <c r="AOQ31" s="5" t="n">
        <v>0</v>
      </c>
      <c r="AOR31" s="5" t="n">
        <v>0</v>
      </c>
      <c r="AOS31" s="5" t="n">
        <v>0</v>
      </c>
      <c r="AOT31" s="5" t="n">
        <v>0</v>
      </c>
      <c r="AOU31" s="5" t="n">
        <v>0</v>
      </c>
      <c r="AOV31" s="5" t="n">
        <v>0</v>
      </c>
      <c r="AOW31" s="5" t="n">
        <v>0</v>
      </c>
      <c r="AOX31" s="5" t="n">
        <v>0</v>
      </c>
      <c r="AOY31" s="5" t="n">
        <v>0</v>
      </c>
      <c r="AOZ31" s="5" t="n">
        <v>0</v>
      </c>
      <c r="APA31" s="5" t="n">
        <v>0</v>
      </c>
      <c r="APB31" s="5" t="n">
        <v>0</v>
      </c>
      <c r="APC31" s="5" t="n">
        <v>0</v>
      </c>
      <c r="APD31" s="5" t="n">
        <v>0</v>
      </c>
      <c r="APE31" s="5" t="n">
        <v>0</v>
      </c>
      <c r="APF31" s="5" t="n">
        <v>0</v>
      </c>
      <c r="APG31" s="5" t="n">
        <v>0</v>
      </c>
      <c r="APH31" s="5" t="n">
        <v>0</v>
      </c>
      <c r="API31" s="5" t="n">
        <v>0</v>
      </c>
      <c r="APJ31" s="5" t="n">
        <v>0</v>
      </c>
      <c r="APK31" s="5" t="n">
        <v>0</v>
      </c>
      <c r="APL31" s="5" t="n">
        <v>0</v>
      </c>
      <c r="APM31" s="5" t="n">
        <v>0</v>
      </c>
      <c r="APN31" s="5" t="n">
        <v>0</v>
      </c>
      <c r="APO31" s="5" t="n">
        <v>0</v>
      </c>
      <c r="APP31" s="5" t="n">
        <v>0</v>
      </c>
      <c r="APQ31" s="5" t="n">
        <v>0</v>
      </c>
      <c r="APR31" s="5" t="n">
        <v>0</v>
      </c>
      <c r="APS31" s="5" t="n">
        <v>0</v>
      </c>
      <c r="APT31" s="5" t="n">
        <v>0</v>
      </c>
      <c r="APU31" s="5" t="n">
        <v>0</v>
      </c>
      <c r="APV31" s="5" t="n">
        <v>0</v>
      </c>
      <c r="APW31" s="5" t="n">
        <v>0</v>
      </c>
      <c r="APX31" s="5" t="n">
        <v>0</v>
      </c>
      <c r="APY31" s="5" t="n">
        <v>0</v>
      </c>
      <c r="APZ31" s="5" t="n">
        <v>0</v>
      </c>
      <c r="AQA31" s="5" t="n">
        <v>0</v>
      </c>
      <c r="AQB31" s="5" t="n">
        <v>0</v>
      </c>
      <c r="AQC31" s="5" t="n">
        <v>0</v>
      </c>
      <c r="AQD31" s="5" t="n">
        <v>0</v>
      </c>
      <c r="AQE31" s="5" t="n">
        <v>0</v>
      </c>
      <c r="AQF31" s="5" t="n">
        <v>0</v>
      </c>
      <c r="AQG31" s="5" t="n">
        <v>0</v>
      </c>
      <c r="AQH31" s="5" t="n">
        <v>0</v>
      </c>
      <c r="AQI31" s="5" t="n">
        <v>0</v>
      </c>
      <c r="AQJ31" s="5" t="n">
        <v>0</v>
      </c>
      <c r="AQK31" s="5" t="n">
        <v>0</v>
      </c>
      <c r="AQL31" s="5" t="n">
        <v>0</v>
      </c>
      <c r="AQM31" s="5" t="n">
        <v>0</v>
      </c>
      <c r="AQN31" s="5" t="n">
        <v>0</v>
      </c>
      <c r="AQO31" s="5" t="n">
        <v>0</v>
      </c>
      <c r="AQP31" s="5" t="n">
        <v>0</v>
      </c>
      <c r="AQQ31" s="5" t="n">
        <v>0</v>
      </c>
      <c r="AQR31" s="5" t="n">
        <v>0</v>
      </c>
      <c r="AQS31" s="5" t="n">
        <v>0</v>
      </c>
      <c r="AQT31" s="5" t="n">
        <v>0</v>
      </c>
      <c r="AQU31" s="5" t="n">
        <v>0</v>
      </c>
      <c r="AQV31" s="5" t="n">
        <v>0</v>
      </c>
      <c r="AQW31" s="5" t="n">
        <v>0</v>
      </c>
      <c r="AQX31" s="5" t="n">
        <v>0</v>
      </c>
      <c r="AQY31" s="5" t="n">
        <v>0</v>
      </c>
      <c r="AQZ31" s="5" t="n">
        <v>0</v>
      </c>
      <c r="ARA31" s="5" t="n">
        <v>0</v>
      </c>
      <c r="ARB31" s="5" t="n">
        <v>0</v>
      </c>
      <c r="ARC31" s="5" t="n">
        <v>0</v>
      </c>
      <c r="ARD31" s="5" t="n">
        <v>0</v>
      </c>
      <c r="ARE31" s="5" t="n">
        <v>0</v>
      </c>
      <c r="ARF31" s="5" t="n">
        <v>0</v>
      </c>
      <c r="ARG31" s="5" t="n">
        <v>0</v>
      </c>
      <c r="ARH31" s="5" t="n">
        <v>0</v>
      </c>
      <c r="ARI31" s="5" t="n">
        <v>0</v>
      </c>
      <c r="ARJ31" s="5" t="n">
        <v>0</v>
      </c>
      <c r="ARK31" s="5" t="n">
        <v>0</v>
      </c>
      <c r="ARL31" s="5" t="n">
        <v>0</v>
      </c>
      <c r="ARM31" s="5" t="n">
        <v>0</v>
      </c>
      <c r="ARN31" s="5" t="n">
        <v>0</v>
      </c>
      <c r="ARO31" s="5" t="n">
        <v>0</v>
      </c>
      <c r="ARP31" s="5" t="n">
        <v>0</v>
      </c>
      <c r="ARQ31" s="5" t="n">
        <v>0</v>
      </c>
      <c r="ARR31" s="5" t="n">
        <v>0</v>
      </c>
      <c r="ARS31" s="5" t="n">
        <v>0</v>
      </c>
      <c r="ART31" s="5" t="n">
        <v>0</v>
      </c>
      <c r="ARU31" s="5" t="n">
        <v>0</v>
      </c>
      <c r="ARV31" s="5" t="n">
        <v>0</v>
      </c>
      <c r="ARW31" s="5" t="n">
        <v>0</v>
      </c>
      <c r="ARX31" s="5" t="n">
        <v>0</v>
      </c>
      <c r="ARY31" s="5" t="n">
        <v>0</v>
      </c>
      <c r="ARZ31" s="5" t="n">
        <v>0</v>
      </c>
      <c r="ASA31" s="5" t="n">
        <v>0</v>
      </c>
      <c r="ASB31" s="5" t="n">
        <v>0</v>
      </c>
      <c r="ASC31" s="5" t="n">
        <v>0</v>
      </c>
      <c r="ASD31" s="5" t="n">
        <v>0</v>
      </c>
      <c r="ASE31" s="5" t="n">
        <v>0</v>
      </c>
      <c r="ASF31" s="5" t="n">
        <v>0</v>
      </c>
      <c r="ASG31" s="5" t="n">
        <v>0</v>
      </c>
      <c r="ASH31" s="5" t="n">
        <v>0</v>
      </c>
      <c r="ASI31" s="5" t="n">
        <v>0</v>
      </c>
      <c r="ASJ31" s="5" t="n">
        <v>0</v>
      </c>
      <c r="ASK31" s="5" t="n">
        <v>0</v>
      </c>
      <c r="ASL31" s="5" t="n">
        <v>0</v>
      </c>
      <c r="ASM31" s="5" t="n">
        <v>0</v>
      </c>
      <c r="ASN31" s="5" t="n">
        <v>0</v>
      </c>
      <c r="ASO31" s="5" t="n">
        <v>0</v>
      </c>
      <c r="ASP31" s="5" t="n">
        <v>0</v>
      </c>
      <c r="ASQ31" s="5" t="n">
        <v>0</v>
      </c>
      <c r="ASR31" s="5" t="n">
        <v>0</v>
      </c>
      <c r="ASS31" s="5" t="n">
        <v>0</v>
      </c>
      <c r="AST31" s="5" t="n">
        <v>0</v>
      </c>
      <c r="ASU31" s="5" t="n">
        <v>0</v>
      </c>
      <c r="ASV31" s="5" t="n">
        <v>0</v>
      </c>
      <c r="ASW31" s="5" t="n">
        <v>0</v>
      </c>
      <c r="ASX31" s="5" t="n">
        <v>0</v>
      </c>
      <c r="ASY31" s="5" t="n">
        <v>0</v>
      </c>
      <c r="ASZ31" s="5" t="n">
        <v>0</v>
      </c>
      <c r="ATA31" s="5" t="n">
        <v>0</v>
      </c>
      <c r="ATB31" s="5" t="n">
        <v>0</v>
      </c>
      <c r="ATC31" s="5" t="n">
        <v>0</v>
      </c>
      <c r="ATD31" s="5" t="n">
        <v>0</v>
      </c>
      <c r="ATE31" s="5" t="n">
        <v>0</v>
      </c>
      <c r="ATF31" s="5" t="n">
        <v>0</v>
      </c>
      <c r="ATG31" s="5" t="n">
        <v>0</v>
      </c>
      <c r="ATH31" s="5" t="n">
        <v>0</v>
      </c>
      <c r="ATI31" s="5" t="n">
        <v>0</v>
      </c>
      <c r="ATJ31" s="5" t="n">
        <v>0</v>
      </c>
      <c r="ATK31" s="5" t="n">
        <v>0</v>
      </c>
      <c r="ATL31" s="5" t="n">
        <v>0</v>
      </c>
      <c r="ATM31" s="5" t="n">
        <v>0</v>
      </c>
      <c r="ATN31" s="5" t="n">
        <v>0</v>
      </c>
      <c r="ATO31" s="5" t="n">
        <v>0</v>
      </c>
      <c r="ATP31" s="5" t="n">
        <v>0</v>
      </c>
      <c r="ATQ31" s="5" t="n">
        <v>0</v>
      </c>
      <c r="ATR31" s="5" t="n">
        <v>0</v>
      </c>
      <c r="ATS31" s="5" t="n">
        <v>0</v>
      </c>
      <c r="ATT31" s="5" t="n">
        <v>0</v>
      </c>
      <c r="ATU31" s="5" t="n">
        <v>0</v>
      </c>
      <c r="ATV31" s="5" t="n">
        <v>0</v>
      </c>
      <c r="ATW31" s="5" t="n">
        <v>0</v>
      </c>
      <c r="ATX31" s="5" t="n">
        <v>0</v>
      </c>
      <c r="ATY31" s="5" t="n">
        <v>0</v>
      </c>
      <c r="ATZ31" s="5" t="n">
        <v>0</v>
      </c>
      <c r="AUA31" s="5" t="n">
        <v>0</v>
      </c>
      <c r="AUB31" s="5" t="n">
        <v>0</v>
      </c>
      <c r="AUC31" s="5" t="n">
        <v>0</v>
      </c>
      <c r="AUD31" s="5" t="n">
        <v>0</v>
      </c>
      <c r="AUE31" s="5" t="n">
        <v>0</v>
      </c>
      <c r="AUF31" s="5" t="n">
        <v>0</v>
      </c>
      <c r="AUG31" s="5" t="n">
        <v>0</v>
      </c>
      <c r="AUH31" s="5" t="n">
        <v>0</v>
      </c>
      <c r="AUI31" s="5" t="n">
        <v>0</v>
      </c>
      <c r="AUJ31" s="5" t="n">
        <v>0</v>
      </c>
      <c r="AUK31" s="5" t="n">
        <v>0</v>
      </c>
      <c r="AUL31" s="5" t="n">
        <v>0</v>
      </c>
      <c r="AUM31" s="5" t="n">
        <v>0</v>
      </c>
      <c r="AUN31" s="5" t="n">
        <v>0</v>
      </c>
      <c r="AUO31" s="5" t="n">
        <v>0</v>
      </c>
      <c r="AUP31" s="5" t="n">
        <v>0</v>
      </c>
      <c r="AUQ31" s="5" t="n">
        <v>0</v>
      </c>
      <c r="AUR31" s="5" t="n">
        <v>0</v>
      </c>
      <c r="AUS31" s="5" t="n">
        <v>0</v>
      </c>
      <c r="AUT31" s="5" t="n">
        <v>0</v>
      </c>
      <c r="AUU31" s="5" t="n">
        <v>0</v>
      </c>
      <c r="AUV31" s="5" t="n">
        <v>0</v>
      </c>
      <c r="AUW31" s="5" t="n">
        <v>0</v>
      </c>
      <c r="AUX31" s="5" t="n">
        <v>0</v>
      </c>
      <c r="AUY31" s="5" t="n">
        <v>0</v>
      </c>
      <c r="AUZ31" s="5" t="n">
        <v>0</v>
      </c>
      <c r="AVA31" s="5" t="n">
        <v>0</v>
      </c>
      <c r="AVB31" s="5" t="n">
        <v>0</v>
      </c>
      <c r="AVC31" s="5" t="n">
        <v>0</v>
      </c>
      <c r="AVD31" s="5" t="n">
        <v>0</v>
      </c>
      <c r="AVE31" s="5" t="n">
        <v>0</v>
      </c>
      <c r="AVF31" s="5" t="n">
        <v>0</v>
      </c>
      <c r="AVG31" s="5" t="n">
        <v>0</v>
      </c>
      <c r="AVH31" s="5" t="n">
        <v>0</v>
      </c>
      <c r="AVI31" s="5" t="n">
        <v>0</v>
      </c>
      <c r="AVJ31" s="5" t="n">
        <v>0</v>
      </c>
      <c r="AVK31" s="5" t="n">
        <v>0</v>
      </c>
      <c r="AVL31" s="5" t="n">
        <v>0</v>
      </c>
      <c r="AVM31" s="5" t="n">
        <v>0</v>
      </c>
      <c r="AVN31" s="5" t="n">
        <v>0</v>
      </c>
      <c r="AVO31" s="5" t="n">
        <v>0</v>
      </c>
      <c r="AVP31" s="5" t="n">
        <v>0</v>
      </c>
      <c r="AVQ31" s="5" t="n">
        <v>0</v>
      </c>
      <c r="AVR31" s="5" t="n">
        <v>0</v>
      </c>
      <c r="AVS31" s="5" t="n">
        <v>0</v>
      </c>
      <c r="AVT31" s="5" t="n">
        <v>0</v>
      </c>
      <c r="AVU31" s="5" t="n">
        <v>0</v>
      </c>
      <c r="AVV31" s="5" t="n">
        <v>0</v>
      </c>
      <c r="AVW31" s="5" t="n">
        <v>0</v>
      </c>
      <c r="AVX31" s="5" t="n">
        <v>0</v>
      </c>
      <c r="AVY31" s="5" t="n">
        <v>0</v>
      </c>
      <c r="AVZ31" s="5" t="n">
        <v>0</v>
      </c>
      <c r="AWA31" s="5" t="n">
        <v>0</v>
      </c>
      <c r="AWB31" s="5" t="n">
        <v>0</v>
      </c>
      <c r="AWC31" s="5" t="n">
        <v>0</v>
      </c>
      <c r="AWD31" s="5" t="n">
        <v>0</v>
      </c>
      <c r="AWE31" s="5" t="n">
        <v>0</v>
      </c>
      <c r="AWF31" s="5" t="n">
        <v>0</v>
      </c>
      <c r="AWG31" s="5" t="n">
        <v>0</v>
      </c>
      <c r="AWH31" s="5" t="n">
        <v>0</v>
      </c>
      <c r="AWI31" s="5" t="n">
        <v>0</v>
      </c>
      <c r="AWJ31" s="5" t="n">
        <v>0</v>
      </c>
      <c r="AWK31" s="5" t="n">
        <v>0</v>
      </c>
      <c r="AWL31" s="5" t="n">
        <v>0</v>
      </c>
      <c r="AWM31" s="5" t="n">
        <v>0</v>
      </c>
      <c r="AWN31" s="5" t="n">
        <v>0</v>
      </c>
      <c r="AWO31" s="5" t="n">
        <v>0</v>
      </c>
      <c r="AWP31" s="5" t="n">
        <v>0</v>
      </c>
      <c r="AWQ31" s="5" t="n">
        <v>0</v>
      </c>
      <c r="AWR31" s="5" t="n">
        <v>0</v>
      </c>
      <c r="AWS31" s="5" t="n">
        <v>0</v>
      </c>
      <c r="AWT31" s="5" t="n">
        <v>0</v>
      </c>
      <c r="AWU31" s="5" t="n">
        <v>0</v>
      </c>
      <c r="AWV31" s="5" t="n">
        <v>0</v>
      </c>
      <c r="AWW31" s="5" t="n">
        <v>0</v>
      </c>
      <c r="AWX31" s="5" t="n">
        <v>0</v>
      </c>
      <c r="AWY31" s="5" t="n">
        <v>0</v>
      </c>
      <c r="AWZ31" s="5" t="n">
        <v>0</v>
      </c>
      <c r="AXA31" s="5" t="n">
        <v>0</v>
      </c>
      <c r="AXB31" s="5" t="n">
        <v>0</v>
      </c>
      <c r="AXC31" s="5" t="n">
        <v>0</v>
      </c>
      <c r="AXD31" s="5" t="n">
        <v>0</v>
      </c>
      <c r="AXE31" s="5" t="n">
        <v>0</v>
      </c>
      <c r="AXF31" s="5" t="n">
        <v>0</v>
      </c>
      <c r="AXG31" s="5" t="n">
        <v>0</v>
      </c>
      <c r="AXH31" s="5" t="n">
        <v>0</v>
      </c>
      <c r="AXI31" s="5" t="n">
        <v>0</v>
      </c>
      <c r="AXJ31" s="5" t="n">
        <v>0</v>
      </c>
      <c r="AXK31" s="5" t="n">
        <v>0</v>
      </c>
      <c r="AXL31" s="5" t="n">
        <v>0</v>
      </c>
      <c r="AXM31" s="5" t="n">
        <v>0</v>
      </c>
      <c r="AXN31" s="5" t="n">
        <v>0</v>
      </c>
      <c r="AXO31" s="5" t="n">
        <v>0</v>
      </c>
      <c r="AXP31" s="5" t="n">
        <v>0</v>
      </c>
      <c r="AXQ31" s="5" t="n">
        <v>0</v>
      </c>
      <c r="AXR31" s="5" t="n">
        <v>0</v>
      </c>
      <c r="AXS31" s="5" t="n">
        <v>0</v>
      </c>
      <c r="AXT31" s="5" t="n">
        <v>0</v>
      </c>
      <c r="AXU31" s="5" t="n">
        <v>0</v>
      </c>
      <c r="AXV31" s="5" t="n">
        <v>0</v>
      </c>
      <c r="AXW31" s="5" t="n">
        <v>0</v>
      </c>
      <c r="AXX31" s="5" t="n">
        <v>0</v>
      </c>
      <c r="AXY31" s="5" t="n">
        <v>0</v>
      </c>
      <c r="AXZ31" s="5" t="n">
        <v>0</v>
      </c>
      <c r="AYA31" s="5" t="n">
        <v>0</v>
      </c>
      <c r="AYB31" s="5" t="n">
        <v>0</v>
      </c>
      <c r="AYC31" s="5" t="n">
        <v>0</v>
      </c>
      <c r="AYD31" s="5" t="n">
        <v>0</v>
      </c>
      <c r="AYE31" s="5" t="n">
        <v>0</v>
      </c>
      <c r="AYF31" s="5" t="n">
        <v>0</v>
      </c>
      <c r="AYG31" s="5" t="n">
        <v>0</v>
      </c>
      <c r="AYH31" s="5" t="n">
        <v>0</v>
      </c>
      <c r="AYI31" s="5" t="n">
        <v>0</v>
      </c>
      <c r="AYJ31" s="5" t="n">
        <v>0</v>
      </c>
      <c r="AYK31" s="5" t="n">
        <v>0</v>
      </c>
      <c r="AYL31" s="5" t="n">
        <v>0</v>
      </c>
      <c r="AYM31" s="5" t="n">
        <v>0</v>
      </c>
      <c r="AYN31" s="5" t="n">
        <v>0</v>
      </c>
      <c r="AYO31" s="5" t="n">
        <v>0</v>
      </c>
      <c r="AYP31" s="5" t="n">
        <v>0</v>
      </c>
      <c r="AYQ31" s="5" t="n">
        <v>0</v>
      </c>
      <c r="AYR31" s="5" t="n">
        <v>0</v>
      </c>
      <c r="AYS31" s="5" t="n">
        <v>0</v>
      </c>
      <c r="AYT31" s="5" t="n">
        <v>0</v>
      </c>
      <c r="AYU31" s="5" t="n">
        <v>0</v>
      </c>
      <c r="AYV31" s="5" t="n">
        <v>0</v>
      </c>
      <c r="AYW31" s="5" t="n">
        <v>0</v>
      </c>
      <c r="AYX31" s="5" t="n">
        <v>0</v>
      </c>
      <c r="AYY31" s="5" t="n">
        <v>0</v>
      </c>
      <c r="AYZ31" s="5" t="n">
        <v>0</v>
      </c>
      <c r="AZA31" s="5" t="n">
        <v>0</v>
      </c>
      <c r="AZB31" s="5" t="n">
        <v>0</v>
      </c>
      <c r="AZC31" s="5" t="n">
        <v>0</v>
      </c>
      <c r="AZD31" s="5" t="n">
        <v>0</v>
      </c>
      <c r="AZE31" s="5" t="n">
        <v>0</v>
      </c>
      <c r="AZF31" s="5" t="n">
        <v>0</v>
      </c>
      <c r="AZG31" s="5" t="n">
        <v>0</v>
      </c>
      <c r="AZH31" s="5" t="n">
        <v>0</v>
      </c>
      <c r="AZI31" s="5" t="n">
        <v>0</v>
      </c>
      <c r="AZJ31" s="5" t="n">
        <v>0</v>
      </c>
      <c r="AZK31" s="5" t="n">
        <v>0</v>
      </c>
      <c r="AZL31" s="5" t="n">
        <v>0</v>
      </c>
      <c r="AZM31" s="5" t="n">
        <v>0</v>
      </c>
      <c r="AZN31" s="5" t="n">
        <v>0</v>
      </c>
      <c r="AZO31" s="5" t="n">
        <v>0</v>
      </c>
      <c r="AZP31" s="5" t="n">
        <v>0</v>
      </c>
      <c r="AZQ31" s="5" t="n">
        <v>0</v>
      </c>
      <c r="AZR31" s="5" t="n">
        <v>0</v>
      </c>
      <c r="AZS31" s="5" t="n">
        <v>0</v>
      </c>
      <c r="AZT31" s="5" t="n">
        <v>0</v>
      </c>
      <c r="AZU31" s="5" t="n">
        <v>0</v>
      </c>
      <c r="AZV31" s="5" t="n">
        <v>0</v>
      </c>
      <c r="AZW31" s="5" t="n">
        <v>0</v>
      </c>
      <c r="AZX31" s="5" t="n">
        <v>0</v>
      </c>
      <c r="AZY31" s="5" t="n">
        <v>0</v>
      </c>
      <c r="AZZ31" s="5" t="n">
        <v>0</v>
      </c>
      <c r="BAA31" s="5" t="n">
        <v>0</v>
      </c>
      <c r="BAB31" s="5" t="n">
        <v>0</v>
      </c>
      <c r="BAC31" s="5" t="n">
        <v>0</v>
      </c>
      <c r="BAD31" s="5" t="n">
        <v>0</v>
      </c>
      <c r="BAE31" s="5" t="n">
        <v>0</v>
      </c>
      <c r="BAF31" s="5" t="n">
        <v>0</v>
      </c>
      <c r="BAG31" s="5" t="n">
        <v>0</v>
      </c>
      <c r="BAH31" s="5" t="n">
        <v>0</v>
      </c>
      <c r="BAI31" s="5" t="n">
        <v>0</v>
      </c>
      <c r="BAJ31" s="5" t="n">
        <v>0</v>
      </c>
      <c r="BAK31" s="5" t="n">
        <v>0</v>
      </c>
      <c r="BAL31" s="5" t="n">
        <v>0</v>
      </c>
      <c r="BAM31" s="5" t="n">
        <v>0</v>
      </c>
      <c r="BAN31" s="5" t="n">
        <v>0</v>
      </c>
      <c r="BAO31" s="5" t="n">
        <v>0</v>
      </c>
      <c r="BAP31" s="5" t="n">
        <v>0</v>
      </c>
      <c r="BAQ31" s="5" t="n">
        <v>0</v>
      </c>
      <c r="BAR31" s="5" t="n">
        <v>0</v>
      </c>
      <c r="BAS31" s="5" t="n">
        <v>0</v>
      </c>
      <c r="BAT31" s="5" t="n">
        <v>0</v>
      </c>
      <c r="BAU31" s="5" t="n">
        <v>0</v>
      </c>
      <c r="BAV31" s="5" t="n">
        <v>0</v>
      </c>
      <c r="BAW31" s="5" t="n">
        <v>0</v>
      </c>
      <c r="BAX31" s="5" t="n">
        <v>0</v>
      </c>
      <c r="BAY31" s="5" t="n">
        <v>0</v>
      </c>
      <c r="BAZ31" s="5" t="n">
        <v>0</v>
      </c>
      <c r="BBA31" s="5" t="n">
        <v>0</v>
      </c>
      <c r="BBB31" s="5" t="n">
        <v>0</v>
      </c>
      <c r="BBC31" s="5" t="n">
        <v>0</v>
      </c>
      <c r="BBD31" s="5" t="n">
        <v>0</v>
      </c>
      <c r="BBE31" s="5" t="n">
        <v>0</v>
      </c>
      <c r="BBF31" s="5" t="n">
        <v>0</v>
      </c>
      <c r="BBG31" s="5" t="n">
        <v>0</v>
      </c>
      <c r="BBH31" s="5" t="n">
        <v>0</v>
      </c>
      <c r="BBI31" s="5" t="n">
        <v>0</v>
      </c>
      <c r="BBJ31" s="5" t="n">
        <v>0</v>
      </c>
      <c r="BBK31" s="5" t="n">
        <v>0</v>
      </c>
      <c r="BBL31" s="5" t="n">
        <v>0</v>
      </c>
      <c r="BBM31" s="5" t="n">
        <v>0</v>
      </c>
      <c r="BBN31" s="5" t="n">
        <v>0</v>
      </c>
      <c r="BBO31" s="5" t="n">
        <v>0</v>
      </c>
      <c r="BBP31" s="5" t="n">
        <v>0</v>
      </c>
      <c r="BBQ31" s="5" t="n">
        <v>0</v>
      </c>
      <c r="BBR31" s="5" t="n">
        <v>0</v>
      </c>
      <c r="BBS31" s="5" t="n">
        <v>0</v>
      </c>
      <c r="BBT31" s="5" t="n">
        <v>0</v>
      </c>
      <c r="BBU31" s="5" t="n">
        <v>0</v>
      </c>
      <c r="BBV31" s="5" t="n">
        <v>0</v>
      </c>
      <c r="BBW31" s="5" t="n">
        <v>0</v>
      </c>
      <c r="BBX31" s="5" t="n">
        <v>0</v>
      </c>
      <c r="BBY31" s="5" t="n">
        <v>0</v>
      </c>
      <c r="BBZ31" s="5" t="n">
        <v>0</v>
      </c>
      <c r="BCA31" s="5" t="n">
        <v>0</v>
      </c>
      <c r="BCB31" s="5" t="n">
        <v>0</v>
      </c>
      <c r="BCC31" s="5" t="n">
        <v>0</v>
      </c>
      <c r="BCD31" s="5" t="n">
        <v>0</v>
      </c>
      <c r="BCE31" s="5" t="n">
        <v>0</v>
      </c>
      <c r="BCF31" s="5" t="n">
        <v>0</v>
      </c>
      <c r="BCG31" s="5" t="n">
        <v>0</v>
      </c>
      <c r="BCH31" s="5" t="n">
        <v>0</v>
      </c>
      <c r="BCI31" s="5" t="n">
        <v>0</v>
      </c>
      <c r="BCJ31" s="5" t="n">
        <v>0</v>
      </c>
      <c r="BCK31" s="5" t="n">
        <v>0</v>
      </c>
      <c r="BCL31" s="5" t="n">
        <v>0</v>
      </c>
      <c r="BCM31" s="5" t="n">
        <v>0</v>
      </c>
      <c r="BCN31" s="5" t="n">
        <v>0</v>
      </c>
      <c r="BCO31" s="5" t="n">
        <v>0</v>
      </c>
      <c r="BCP31" s="5" t="n">
        <v>0</v>
      </c>
      <c r="BCQ31" s="5" t="n">
        <v>0</v>
      </c>
      <c r="BCR31" s="5" t="n">
        <v>0</v>
      </c>
      <c r="BCS31" s="5" t="n">
        <v>0</v>
      </c>
      <c r="BCT31" s="5" t="n">
        <v>0</v>
      </c>
      <c r="BCU31" s="5" t="n">
        <v>0</v>
      </c>
      <c r="BCV31" s="5" t="n">
        <v>0</v>
      </c>
      <c r="BCW31" s="5" t="n">
        <v>0</v>
      </c>
      <c r="BCX31" s="5" t="n">
        <v>0</v>
      </c>
      <c r="BCY31" s="5" t="n">
        <v>0</v>
      </c>
      <c r="BCZ31" s="5" t="n">
        <v>0</v>
      </c>
      <c r="BDA31" s="5" t="n">
        <v>0</v>
      </c>
      <c r="BDB31" s="5" t="n">
        <v>0</v>
      </c>
      <c r="BDC31" s="5" t="n">
        <v>0</v>
      </c>
      <c r="BDD31" s="5" t="n">
        <v>0</v>
      </c>
      <c r="BDE31" s="5" t="n">
        <v>0</v>
      </c>
      <c r="BDF31" s="5" t="n">
        <v>0</v>
      </c>
      <c r="BDG31" s="5" t="n">
        <v>0</v>
      </c>
      <c r="BDH31" s="5" t="n">
        <v>0</v>
      </c>
      <c r="BDI31" s="5" t="n">
        <v>0</v>
      </c>
      <c r="BDJ31" s="5" t="n">
        <v>0</v>
      </c>
      <c r="BDK31" s="5" t="n">
        <v>0</v>
      </c>
      <c r="BDL31" s="5" t="n">
        <v>0</v>
      </c>
      <c r="BDM31" s="5" t="n">
        <v>0</v>
      </c>
      <c r="BDN31" s="5" t="n">
        <v>0</v>
      </c>
      <c r="BDO31" s="5" t="n">
        <v>0</v>
      </c>
      <c r="BDP31" s="5" t="n">
        <v>0</v>
      </c>
      <c r="BDQ31" s="5" t="n">
        <v>0</v>
      </c>
      <c r="BDR31" s="5" t="n">
        <v>0</v>
      </c>
      <c r="BDS31" s="5" t="n">
        <v>0</v>
      </c>
      <c r="BDT31" s="5" t="n">
        <v>0</v>
      </c>
      <c r="BDU31" s="5" t="n">
        <v>0</v>
      </c>
      <c r="BDV31" s="5" t="n">
        <v>0</v>
      </c>
      <c r="BDW31" s="5" t="n">
        <v>0</v>
      </c>
      <c r="BDX31" s="5" t="n">
        <v>0</v>
      </c>
      <c r="BDY31" s="5" t="n">
        <v>0</v>
      </c>
      <c r="BDZ31" s="5" t="n">
        <v>0</v>
      </c>
      <c r="BEA31" s="5" t="n">
        <v>0</v>
      </c>
      <c r="BEB31" s="5" t="n">
        <v>0</v>
      </c>
      <c r="BEC31" s="5" t="n">
        <v>0</v>
      </c>
      <c r="BED31" s="5" t="n">
        <v>0</v>
      </c>
      <c r="BEE31" s="5" t="n">
        <v>0</v>
      </c>
      <c r="BEF31" s="5" t="n">
        <v>0</v>
      </c>
      <c r="BEG31" s="5" t="n">
        <v>0</v>
      </c>
      <c r="BEH31" s="5" t="n">
        <v>0</v>
      </c>
      <c r="BEI31" s="5" t="n">
        <v>0</v>
      </c>
      <c r="BEJ31" s="5" t="n">
        <v>0</v>
      </c>
      <c r="BEK31" s="5" t="n">
        <v>0</v>
      </c>
      <c r="BEL31" s="5" t="n">
        <v>0</v>
      </c>
      <c r="BEM31" s="5" t="n">
        <v>0</v>
      </c>
      <c r="BEN31" s="5" t="n">
        <v>0</v>
      </c>
      <c r="BEO31" s="5" t="n">
        <v>0</v>
      </c>
      <c r="BEP31" s="5" t="n">
        <v>0</v>
      </c>
      <c r="BEQ31" s="5" t="n">
        <v>0</v>
      </c>
      <c r="BER31" s="5" t="n">
        <v>0</v>
      </c>
      <c r="BES31" s="5" t="n">
        <v>0</v>
      </c>
      <c r="BET31" s="5" t="n">
        <v>0</v>
      </c>
      <c r="BEU31" s="5" t="n">
        <v>0</v>
      </c>
      <c r="BEV31" s="5" t="n">
        <v>0</v>
      </c>
      <c r="BEW31" s="5" t="n">
        <v>0</v>
      </c>
      <c r="BEX31" s="5" t="n">
        <v>0</v>
      </c>
      <c r="BEY31" s="5" t="n">
        <v>0</v>
      </c>
      <c r="BEZ31" s="5" t="n">
        <v>0</v>
      </c>
      <c r="BFA31" s="5" t="n">
        <v>0</v>
      </c>
      <c r="BFB31" s="5" t="n">
        <v>0</v>
      </c>
      <c r="BFC31" s="5" t="n">
        <v>0</v>
      </c>
      <c r="BFD31" s="5" t="n">
        <v>0</v>
      </c>
      <c r="BFE31" s="5" t="n">
        <v>0</v>
      </c>
      <c r="BFF31" s="5" t="n">
        <v>0</v>
      </c>
      <c r="BFG31" s="5" t="n">
        <v>0</v>
      </c>
      <c r="BFH31" s="5" t="n">
        <v>0</v>
      </c>
      <c r="BFI31" s="5" t="n">
        <v>0</v>
      </c>
      <c r="BFJ31" s="5" t="n">
        <v>0</v>
      </c>
      <c r="BFK31" s="5" t="n">
        <v>0</v>
      </c>
      <c r="BFL31" s="5" t="n">
        <v>0</v>
      </c>
      <c r="BFM31" s="5" t="n">
        <v>0</v>
      </c>
      <c r="BFN31" s="5" t="n">
        <v>0</v>
      </c>
      <c r="BFO31" s="5" t="n">
        <v>0</v>
      </c>
      <c r="BFP31" s="5" t="n">
        <v>0</v>
      </c>
      <c r="BFQ31" s="5" t="n">
        <v>0</v>
      </c>
      <c r="BFR31" s="5" t="n">
        <v>0</v>
      </c>
      <c r="BFS31" s="5" t="n">
        <v>0</v>
      </c>
      <c r="BFT31" s="5" t="n">
        <v>0</v>
      </c>
      <c r="BFU31" s="5" t="n">
        <v>0</v>
      </c>
      <c r="BFV31" s="5" t="n">
        <v>0</v>
      </c>
      <c r="BFW31" s="5" t="n">
        <v>0</v>
      </c>
      <c r="BFX31" s="5" t="n">
        <v>0</v>
      </c>
      <c r="BFY31" s="5" t="n">
        <v>0</v>
      </c>
      <c r="BFZ31" s="5" t="n">
        <v>0</v>
      </c>
      <c r="BGA31" s="5" t="n">
        <v>0</v>
      </c>
      <c r="BGB31" s="5" t="n">
        <v>0</v>
      </c>
      <c r="BGC31" s="5" t="n">
        <v>0</v>
      </c>
      <c r="BGD31" s="5" t="n">
        <v>0</v>
      </c>
      <c r="BGE31" s="5" t="n">
        <v>0</v>
      </c>
      <c r="BGF31" s="5" t="n">
        <v>0</v>
      </c>
      <c r="BGG31" s="5" t="n">
        <v>0</v>
      </c>
      <c r="BGH31" s="5" t="n">
        <v>0</v>
      </c>
      <c r="BGI31" s="5" t="n">
        <v>0</v>
      </c>
      <c r="BGJ31" s="5" t="n">
        <v>0</v>
      </c>
      <c r="BGK31" s="5" t="n">
        <v>0</v>
      </c>
      <c r="BGL31" s="5" t="n">
        <v>0</v>
      </c>
      <c r="BGM31" s="5" t="n">
        <v>0</v>
      </c>
      <c r="BGN31" s="5" t="n">
        <v>0</v>
      </c>
      <c r="BGO31" s="5" t="n">
        <v>0</v>
      </c>
      <c r="BGP31" s="5" t="n">
        <v>0</v>
      </c>
      <c r="BGQ31" s="5" t="n">
        <v>0</v>
      </c>
      <c r="BGR31" s="5" t="n">
        <v>0</v>
      </c>
      <c r="BGS31" s="5" t="n">
        <v>0</v>
      </c>
      <c r="BGT31" s="5" t="n">
        <v>0</v>
      </c>
      <c r="BGU31" s="5" t="n">
        <v>0</v>
      </c>
      <c r="BGV31" s="5" t="n">
        <v>0</v>
      </c>
      <c r="BGW31" s="5" t="n">
        <v>0</v>
      </c>
      <c r="BGX31" s="5" t="n">
        <v>0</v>
      </c>
      <c r="BGY31" s="5" t="n">
        <v>0</v>
      </c>
      <c r="BGZ31" s="5" t="n">
        <v>0</v>
      </c>
      <c r="BHA31" s="5" t="n">
        <v>0</v>
      </c>
      <c r="BHB31" s="5" t="n">
        <v>0</v>
      </c>
      <c r="BHC31" s="5" t="n">
        <v>0</v>
      </c>
      <c r="BHD31" s="5" t="n">
        <v>0</v>
      </c>
      <c r="BHE31" s="5" t="n">
        <v>0</v>
      </c>
      <c r="BHF31" s="5" t="n">
        <v>0</v>
      </c>
      <c r="BHG31" s="5" t="n">
        <v>0</v>
      </c>
      <c r="BHH31" s="5" t="n">
        <v>0</v>
      </c>
      <c r="BHI31" s="5" t="n">
        <v>0</v>
      </c>
      <c r="BHJ31" s="5" t="n">
        <v>0</v>
      </c>
      <c r="BHK31" s="5" t="n">
        <v>0</v>
      </c>
      <c r="BHL31" s="5" t="n">
        <v>0</v>
      </c>
      <c r="BHM31" s="5" t="n">
        <v>0</v>
      </c>
      <c r="BHN31" s="5" t="n">
        <v>0</v>
      </c>
      <c r="BHO31" s="5" t="n">
        <v>0</v>
      </c>
      <c r="BHP31" s="5" t="n">
        <v>0</v>
      </c>
      <c r="BHQ31" s="5" t="n">
        <v>0</v>
      </c>
      <c r="BHR31" s="5" t="n">
        <v>0</v>
      </c>
      <c r="BHS31" s="5" t="n">
        <v>0</v>
      </c>
      <c r="BHT31" s="5" t="n">
        <v>0</v>
      </c>
      <c r="BHU31" s="5" t="n">
        <v>0</v>
      </c>
      <c r="BHV31" s="5" t="n">
        <v>0</v>
      </c>
      <c r="BHW31" s="5" t="n">
        <v>0</v>
      </c>
      <c r="BHX31" s="5" t="n">
        <v>0</v>
      </c>
      <c r="BHY31" s="5" t="n">
        <v>0</v>
      </c>
      <c r="BHZ31" s="5" t="n">
        <v>0</v>
      </c>
      <c r="BIA31" s="5" t="n">
        <v>0</v>
      </c>
      <c r="BIB31" s="5" t="n">
        <v>0</v>
      </c>
      <c r="BIC31" s="5" t="n">
        <v>0</v>
      </c>
      <c r="BID31" s="5" t="n">
        <v>0</v>
      </c>
      <c r="BIE31" s="5" t="n">
        <v>0</v>
      </c>
      <c r="BIF31" s="5" t="n">
        <v>0</v>
      </c>
      <c r="BIG31" s="5" t="n">
        <v>0</v>
      </c>
      <c r="BIH31" s="5" t="n">
        <v>0</v>
      </c>
      <c r="BII31" s="5" t="n">
        <v>0</v>
      </c>
      <c r="BIJ31" s="5" t="n">
        <v>0</v>
      </c>
      <c r="BIK31" s="5" t="n">
        <v>0</v>
      </c>
      <c r="BIL31" s="5" t="n">
        <v>0</v>
      </c>
      <c r="BIM31" s="5" t="n">
        <v>0</v>
      </c>
      <c r="BIN31" s="5" t="n">
        <v>0</v>
      </c>
      <c r="BIO31" s="5" t="n">
        <v>0</v>
      </c>
      <c r="BIP31" s="5" t="n">
        <v>0</v>
      </c>
      <c r="BIQ31" s="5" t="n">
        <v>0</v>
      </c>
      <c r="BIR31" s="5" t="n">
        <v>0</v>
      </c>
      <c r="BIS31" s="5" t="n">
        <v>0</v>
      </c>
      <c r="BIT31" s="5" t="n">
        <v>0</v>
      </c>
      <c r="BIU31" s="5" t="n">
        <v>0</v>
      </c>
      <c r="BIV31" s="5" t="n">
        <v>0</v>
      </c>
      <c r="BIW31" s="5" t="n">
        <v>0</v>
      </c>
      <c r="BIX31" s="5" t="n">
        <v>0</v>
      </c>
      <c r="BIY31" s="5" t="n">
        <v>0</v>
      </c>
      <c r="BIZ31" s="5" t="n">
        <v>0</v>
      </c>
      <c r="BJA31" s="5" t="n">
        <v>0</v>
      </c>
      <c r="BJB31" s="5" t="n">
        <v>0</v>
      </c>
      <c r="BJC31" s="5" t="n">
        <v>0</v>
      </c>
      <c r="BJD31" s="5" t="n">
        <v>0</v>
      </c>
      <c r="BJE31" s="5" t="n">
        <v>0</v>
      </c>
      <c r="BJF31" s="5" t="n">
        <v>0</v>
      </c>
      <c r="BJG31" s="5" t="n">
        <v>0</v>
      </c>
      <c r="BJH31" s="5" t="n">
        <v>0</v>
      </c>
      <c r="BJI31" s="5" t="n">
        <v>0</v>
      </c>
      <c r="BJJ31" s="5" t="n">
        <v>0</v>
      </c>
      <c r="BJK31" s="5" t="n">
        <v>0</v>
      </c>
      <c r="BJL31" s="5" t="n">
        <v>0</v>
      </c>
      <c r="BJM31" s="5" t="n">
        <v>0</v>
      </c>
      <c r="BJN31" s="5" t="n">
        <v>0</v>
      </c>
      <c r="BJO31" s="5" t="n">
        <v>0</v>
      </c>
      <c r="BJP31" s="5" t="n">
        <v>0</v>
      </c>
      <c r="BJQ31" s="5" t="n">
        <v>0</v>
      </c>
      <c r="BJR31" s="5" t="n">
        <v>0</v>
      </c>
      <c r="BJS31" s="5" t="n">
        <v>0</v>
      </c>
      <c r="BJT31" s="5" t="n">
        <v>0</v>
      </c>
      <c r="BJU31" s="5" t="n">
        <v>0</v>
      </c>
      <c r="BJV31" s="5" t="n">
        <v>0</v>
      </c>
      <c r="BJW31" s="5" t="n">
        <v>0</v>
      </c>
      <c r="BJX31" s="5" t="n">
        <v>0</v>
      </c>
      <c r="BJY31" s="5" t="n">
        <v>0</v>
      </c>
      <c r="BJZ31" s="5" t="n">
        <v>0</v>
      </c>
      <c r="BKA31" s="5" t="n">
        <v>0</v>
      </c>
      <c r="BKB31" s="5" t="n">
        <v>0</v>
      </c>
      <c r="BKC31" s="5" t="n">
        <v>0</v>
      </c>
      <c r="BKD31" s="5" t="n">
        <v>0</v>
      </c>
      <c r="BKE31" s="5" t="n">
        <v>0</v>
      </c>
      <c r="BKF31" s="5" t="n">
        <v>0</v>
      </c>
      <c r="BKG31" s="5" t="n">
        <v>0</v>
      </c>
      <c r="BKH31" s="5" t="n">
        <v>0</v>
      </c>
      <c r="BKI31" s="5" t="n">
        <v>0</v>
      </c>
      <c r="BKJ31" s="5" t="n">
        <v>0</v>
      </c>
      <c r="BKK31" s="5" t="n">
        <v>0</v>
      </c>
      <c r="BKL31" s="5" t="n">
        <v>0</v>
      </c>
      <c r="BKM31" s="5" t="n">
        <v>0</v>
      </c>
      <c r="BKN31" s="5" t="n">
        <v>0</v>
      </c>
      <c r="BKO31" s="5" t="n">
        <v>0</v>
      </c>
      <c r="BKP31" s="5" t="n">
        <v>0</v>
      </c>
      <c r="BKQ31" s="5" t="n">
        <v>0</v>
      </c>
      <c r="BKR31" s="5" t="n">
        <v>0</v>
      </c>
      <c r="BKS31" s="5" t="n">
        <v>0</v>
      </c>
      <c r="BKT31" s="5" t="n">
        <v>0</v>
      </c>
      <c r="BKU31" s="5" t="n">
        <v>0</v>
      </c>
      <c r="BKV31" s="5" t="n">
        <v>0</v>
      </c>
      <c r="BKW31" s="5" t="n">
        <v>0</v>
      </c>
      <c r="BKX31" s="5" t="n">
        <v>0</v>
      </c>
      <c r="BKY31" s="5" t="n">
        <v>0</v>
      </c>
      <c r="BKZ31" s="5" t="n">
        <v>0</v>
      </c>
      <c r="BLA31" s="5" t="n">
        <v>0</v>
      </c>
      <c r="BLB31" s="5" t="n">
        <v>0</v>
      </c>
      <c r="BLC31" s="5" t="n">
        <v>0</v>
      </c>
      <c r="BLD31" s="5" t="n">
        <v>0</v>
      </c>
      <c r="BLE31" s="5" t="n">
        <v>0</v>
      </c>
      <c r="BLF31" s="5" t="n">
        <v>0</v>
      </c>
      <c r="BLG31" s="5" t="n">
        <v>0</v>
      </c>
      <c r="BLH31" s="5" t="n">
        <v>0</v>
      </c>
      <c r="BLI31" s="5" t="n">
        <v>0</v>
      </c>
      <c r="BLJ31" s="5" t="n">
        <v>0</v>
      </c>
      <c r="BLK31" s="5" t="n">
        <v>0</v>
      </c>
      <c r="BLL31" s="5" t="n">
        <v>0</v>
      </c>
      <c r="BLM31" s="5" t="n">
        <v>0</v>
      </c>
      <c r="BLN31" s="5" t="n">
        <v>0</v>
      </c>
      <c r="BLO31" s="5" t="n">
        <v>0</v>
      </c>
      <c r="BLP31" s="5" t="n">
        <v>0</v>
      </c>
      <c r="BLQ31" s="5" t="n">
        <v>0</v>
      </c>
      <c r="BLR31" s="5" t="n">
        <v>0</v>
      </c>
      <c r="BLS31" s="5" t="n">
        <v>0</v>
      </c>
      <c r="BLT31" s="5" t="n">
        <v>0</v>
      </c>
      <c r="BLU31" s="5" t="n">
        <v>0</v>
      </c>
      <c r="BLV31" s="5" t="n">
        <v>0</v>
      </c>
      <c r="BLW31" s="5" t="n">
        <v>0</v>
      </c>
      <c r="BLX31" s="5" t="n">
        <v>0</v>
      </c>
      <c r="BLY31" s="5" t="n">
        <v>0</v>
      </c>
      <c r="BLZ31" s="5" t="n">
        <v>0</v>
      </c>
      <c r="BMA31" s="5" t="n">
        <v>0</v>
      </c>
      <c r="BMB31" s="5" t="n">
        <v>0</v>
      </c>
      <c r="BMC31" s="5" t="n">
        <v>0</v>
      </c>
      <c r="BMD31" s="5" t="n">
        <v>0</v>
      </c>
      <c r="BME31" s="5" t="n">
        <v>0</v>
      </c>
      <c r="BMF31" s="5" t="n">
        <v>0</v>
      </c>
      <c r="BMG31" s="5" t="n">
        <v>0</v>
      </c>
      <c r="BMH31" s="5" t="n">
        <v>0</v>
      </c>
      <c r="BMI31" s="5" t="n">
        <v>0</v>
      </c>
      <c r="BMJ31" s="5" t="n">
        <v>0</v>
      </c>
      <c r="BMK31" s="5" t="n">
        <v>0</v>
      </c>
      <c r="BML31" s="5" t="n">
        <v>0</v>
      </c>
      <c r="BMM31" s="5" t="n">
        <v>0</v>
      </c>
      <c r="BMN31" s="5" t="n">
        <v>0</v>
      </c>
      <c r="BMO31" s="5" t="n">
        <v>0</v>
      </c>
      <c r="BMP31" s="5" t="n">
        <v>0</v>
      </c>
      <c r="BMQ31" s="5" t="n">
        <v>0</v>
      </c>
      <c r="BMR31" s="5" t="n">
        <v>0</v>
      </c>
      <c r="BMS31" s="5" t="n">
        <v>0</v>
      </c>
      <c r="BMT31" s="5" t="n">
        <v>0</v>
      </c>
      <c r="BMU31" s="5" t="n">
        <v>0</v>
      </c>
      <c r="BMV31" s="5" t="n">
        <v>0</v>
      </c>
      <c r="BMW31" s="5" t="n">
        <v>0</v>
      </c>
      <c r="BMX31" s="5" t="n">
        <v>0</v>
      </c>
      <c r="BMY31" s="5" t="n">
        <v>0</v>
      </c>
      <c r="BMZ31" s="5" t="n">
        <v>0</v>
      </c>
      <c r="BNA31" s="5" t="n">
        <v>0</v>
      </c>
      <c r="BNB31" s="5" t="n">
        <v>0</v>
      </c>
      <c r="BNC31" s="5" t="n">
        <v>0</v>
      </c>
      <c r="BND31" s="5" t="n">
        <v>0</v>
      </c>
      <c r="BNE31" s="5" t="n">
        <v>0</v>
      </c>
      <c r="BNF31" s="5" t="n">
        <v>0</v>
      </c>
      <c r="BNG31" s="5" t="n">
        <v>0</v>
      </c>
      <c r="BNH31" s="5" t="n">
        <v>0</v>
      </c>
      <c r="BNI31" s="5" t="n">
        <v>0</v>
      </c>
      <c r="BNJ31" s="5" t="n">
        <v>0</v>
      </c>
      <c r="BNK31" s="5" t="n">
        <v>0</v>
      </c>
      <c r="BNL31" s="5" t="n">
        <v>0</v>
      </c>
      <c r="BNM31" s="5" t="n">
        <v>0</v>
      </c>
      <c r="BNN31" s="5" t="n">
        <v>0</v>
      </c>
      <c r="BNO31" s="5" t="n">
        <v>0</v>
      </c>
      <c r="BNP31" s="5" t="n">
        <v>0</v>
      </c>
      <c r="BNQ31" s="5" t="n">
        <v>0</v>
      </c>
      <c r="BNR31" s="5" t="n">
        <v>0</v>
      </c>
      <c r="BNS31" s="5" t="n">
        <v>0</v>
      </c>
      <c r="BNT31" s="5" t="n">
        <v>0</v>
      </c>
      <c r="BNU31" s="5" t="n">
        <v>0</v>
      </c>
      <c r="BNV31" s="5" t="n">
        <v>0</v>
      </c>
      <c r="BNW31" s="5" t="n">
        <v>0</v>
      </c>
      <c r="BNX31" s="5" t="n">
        <v>0</v>
      </c>
      <c r="BNY31" s="5" t="n">
        <v>0</v>
      </c>
      <c r="BNZ31" s="5" t="n">
        <v>0</v>
      </c>
      <c r="BOA31" s="5" t="n">
        <v>0</v>
      </c>
      <c r="BOB31" s="5" t="n">
        <v>0</v>
      </c>
      <c r="BOC31" s="5" t="n">
        <v>0</v>
      </c>
      <c r="BOD31" s="5" t="n">
        <v>0</v>
      </c>
      <c r="BOE31" s="5" t="n">
        <v>0</v>
      </c>
      <c r="BOF31" s="5" t="n">
        <v>0</v>
      </c>
      <c r="BOG31" s="5" t="n">
        <v>0</v>
      </c>
      <c r="BOH31" s="5" t="n">
        <v>0</v>
      </c>
      <c r="BOI31" s="5" t="n">
        <v>0</v>
      </c>
      <c r="BOJ31" s="5" t="n">
        <v>0</v>
      </c>
      <c r="BOK31" s="5" t="n">
        <v>0</v>
      </c>
      <c r="BOL31" s="5" t="n">
        <v>0</v>
      </c>
      <c r="BOM31" s="5" t="n">
        <v>0</v>
      </c>
      <c r="BON31" s="5" t="n">
        <v>0</v>
      </c>
      <c r="BOO31" s="5" t="n">
        <v>0</v>
      </c>
      <c r="BOP31" s="5" t="n">
        <v>0</v>
      </c>
      <c r="BOQ31" s="5" t="n">
        <v>0</v>
      </c>
      <c r="BOR31" s="5" t="n">
        <v>0</v>
      </c>
      <c r="BOS31" s="5" t="n">
        <v>0</v>
      </c>
      <c r="BOT31" s="5" t="n">
        <v>0</v>
      </c>
      <c r="BOU31" s="5" t="n">
        <v>0</v>
      </c>
      <c r="BOV31" s="5" t="n">
        <v>0</v>
      </c>
      <c r="BOW31" s="5" t="n">
        <v>0</v>
      </c>
      <c r="BOX31" s="5" t="n">
        <v>0</v>
      </c>
      <c r="BOY31" s="5" t="n">
        <v>0</v>
      </c>
      <c r="BOZ31" s="5" t="n">
        <v>0</v>
      </c>
      <c r="BPA31" s="5" t="n">
        <v>0</v>
      </c>
      <c r="BPB31" s="5" t="n">
        <v>0</v>
      </c>
      <c r="BPC31" s="5" t="n">
        <v>0</v>
      </c>
      <c r="BPD31" s="5" t="n">
        <v>0</v>
      </c>
      <c r="BPE31" s="5" t="n">
        <v>0</v>
      </c>
      <c r="BPF31" s="5" t="n">
        <v>0</v>
      </c>
      <c r="BPG31" s="5" t="n">
        <v>0</v>
      </c>
      <c r="BPH31" s="5" t="n">
        <v>0</v>
      </c>
      <c r="BPI31" s="5" t="n">
        <v>0</v>
      </c>
      <c r="BPJ31" s="5" t="n">
        <v>0</v>
      </c>
      <c r="BPK31" s="5" t="n">
        <v>0</v>
      </c>
      <c r="BPL31" s="5" t="n">
        <v>0</v>
      </c>
      <c r="BPM31" s="5" t="n">
        <v>0</v>
      </c>
      <c r="BPN31" s="5" t="n">
        <v>0</v>
      </c>
      <c r="BPO31" s="5" t="n">
        <v>0</v>
      </c>
      <c r="BPP31" s="5" t="n">
        <v>0</v>
      </c>
      <c r="BPQ31" s="5" t="n">
        <v>0</v>
      </c>
      <c r="BPR31" s="5" t="n">
        <v>0</v>
      </c>
      <c r="BPS31" s="5" t="n">
        <v>0</v>
      </c>
      <c r="BPT31" s="5" t="n">
        <v>0</v>
      </c>
      <c r="BPU31" s="5" t="n">
        <v>0</v>
      </c>
      <c r="BPV31" s="5" t="n">
        <v>0</v>
      </c>
      <c r="BPW31" s="5" t="n">
        <v>0</v>
      </c>
      <c r="BPX31" s="5" t="n">
        <v>0</v>
      </c>
      <c r="BPY31" s="5" t="n">
        <v>0</v>
      </c>
      <c r="BPZ31" s="5" t="n">
        <v>0</v>
      </c>
      <c r="BQA31" s="5" t="n">
        <v>0</v>
      </c>
      <c r="BQB31" s="5" t="n">
        <v>0</v>
      </c>
      <c r="BQC31" s="5" t="n">
        <v>0</v>
      </c>
      <c r="BQD31" s="5" t="n">
        <v>0</v>
      </c>
      <c r="BQE31" s="5" t="n">
        <v>0</v>
      </c>
      <c r="BQF31" s="5" t="n">
        <v>0</v>
      </c>
      <c r="BQG31" s="5" t="n">
        <v>0</v>
      </c>
      <c r="BQH31" s="5" t="n">
        <v>0</v>
      </c>
      <c r="BQI31" s="5" t="n">
        <v>0</v>
      </c>
      <c r="BQJ31" s="5" t="n">
        <v>0</v>
      </c>
      <c r="BQK31" s="5" t="n">
        <v>0</v>
      </c>
      <c r="BQL31" s="5" t="n">
        <v>0</v>
      </c>
      <c r="BQM31" s="5" t="n">
        <v>0</v>
      </c>
      <c r="BQN31" s="5" t="n">
        <v>0</v>
      </c>
      <c r="BQO31" s="5" t="n">
        <v>0</v>
      </c>
      <c r="BQP31" s="5" t="n">
        <v>0</v>
      </c>
      <c r="BQQ31" s="5" t="n">
        <v>0</v>
      </c>
      <c r="BQR31" s="5" t="n">
        <v>0</v>
      </c>
      <c r="BQS31" s="5" t="n">
        <v>0</v>
      </c>
      <c r="BQT31" s="5" t="n">
        <v>0</v>
      </c>
      <c r="BQU31" s="5" t="n">
        <v>0</v>
      </c>
      <c r="BQV31" s="5" t="n">
        <v>0</v>
      </c>
      <c r="BQW31" s="5" t="n">
        <v>0</v>
      </c>
      <c r="BQX31" s="5" t="n">
        <v>0</v>
      </c>
      <c r="BQY31" s="5" t="n">
        <v>0</v>
      </c>
      <c r="BQZ31" s="5" t="n">
        <v>0</v>
      </c>
      <c r="BRA31" s="5" t="n">
        <v>0</v>
      </c>
      <c r="BRB31" s="5" t="n">
        <v>0</v>
      </c>
      <c r="BRC31" s="5" t="n">
        <v>0</v>
      </c>
      <c r="BRD31" s="5" t="n">
        <v>0</v>
      </c>
      <c r="BRE31" s="5" t="n">
        <v>0</v>
      </c>
      <c r="BRF31" s="5" t="n">
        <v>0</v>
      </c>
      <c r="BRG31" s="5" t="n">
        <v>0</v>
      </c>
      <c r="BRH31" s="5" t="n">
        <v>0</v>
      </c>
      <c r="BRI31" s="5" t="n">
        <v>0</v>
      </c>
      <c r="BRJ31" s="5" t="n">
        <v>0</v>
      </c>
      <c r="BRK31" s="5" t="n">
        <v>0</v>
      </c>
      <c r="BRL31" s="5" t="n">
        <v>0</v>
      </c>
      <c r="BRM31" s="5" t="n">
        <v>0</v>
      </c>
      <c r="BRN31" s="5" t="n">
        <v>0</v>
      </c>
      <c r="BRO31" s="5" t="n">
        <v>0</v>
      </c>
      <c r="BRP31" s="5" t="n">
        <v>0</v>
      </c>
      <c r="BRQ31" s="5" t="n">
        <v>0</v>
      </c>
      <c r="BRR31" s="5" t="n">
        <v>0</v>
      </c>
      <c r="BRS31" s="5" t="n">
        <v>0</v>
      </c>
      <c r="BRT31" s="5" t="n">
        <v>0</v>
      </c>
      <c r="BRU31" s="5" t="n">
        <v>0</v>
      </c>
      <c r="BRV31" s="5" t="n">
        <v>0</v>
      </c>
      <c r="BRW31" s="5" t="n">
        <v>0</v>
      </c>
      <c r="BRX31" s="5" t="n">
        <v>0</v>
      </c>
      <c r="BRY31" s="5" t="n">
        <v>0</v>
      </c>
      <c r="BRZ31" s="5" t="n">
        <v>0</v>
      </c>
      <c r="BSA31" s="5" t="n">
        <v>0</v>
      </c>
      <c r="BSB31" s="5" t="n">
        <v>0</v>
      </c>
      <c r="BSC31" s="5" t="n">
        <v>0</v>
      </c>
      <c r="BSD31" s="5" t="n">
        <v>0</v>
      </c>
      <c r="BSE31" s="5" t="n">
        <v>0</v>
      </c>
      <c r="BSF31" s="5" t="n">
        <v>0</v>
      </c>
      <c r="BSG31" s="5" t="n">
        <v>0</v>
      </c>
      <c r="BSH31" s="5" t="n">
        <v>0</v>
      </c>
      <c r="BSI31" s="5" t="n">
        <v>0</v>
      </c>
      <c r="BSJ31" s="5" t="n">
        <v>0</v>
      </c>
      <c r="BSK31" s="5" t="n">
        <v>0</v>
      </c>
      <c r="BSL31" s="5" t="n">
        <v>0</v>
      </c>
      <c r="BSM31" s="5" t="n">
        <v>0</v>
      </c>
      <c r="BSN31" s="5" t="n">
        <v>0</v>
      </c>
      <c r="BSO31" s="5" t="n">
        <v>0</v>
      </c>
      <c r="BSP31" s="5" t="n">
        <v>0</v>
      </c>
      <c r="BSQ31" s="5" t="n">
        <v>0</v>
      </c>
      <c r="BSR31" s="5" t="n">
        <v>0</v>
      </c>
      <c r="BSS31" s="5" t="n">
        <v>0</v>
      </c>
      <c r="BST31" s="5" t="n">
        <v>0</v>
      </c>
      <c r="BSU31" s="5" t="n">
        <v>0</v>
      </c>
      <c r="BSV31" s="5" t="n">
        <v>0</v>
      </c>
      <c r="BSW31" s="5" t="n">
        <v>0</v>
      </c>
      <c r="BSX31" s="5" t="n">
        <v>0</v>
      </c>
      <c r="BSY31" s="5" t="n">
        <v>0</v>
      </c>
      <c r="BSZ31" s="5" t="n">
        <v>0</v>
      </c>
      <c r="BTA31" s="5" t="n">
        <v>0</v>
      </c>
      <c r="BTB31" s="5" t="n">
        <v>0</v>
      </c>
      <c r="BTC31" s="5" t="n">
        <v>0</v>
      </c>
      <c r="BTD31" s="5" t="n">
        <v>0</v>
      </c>
      <c r="BTE31" s="5" t="n">
        <v>0</v>
      </c>
      <c r="BTF31" s="5" t="n">
        <v>0</v>
      </c>
      <c r="BTG31" s="5" t="n">
        <v>0</v>
      </c>
      <c r="BTH31" s="5" t="n">
        <v>0</v>
      </c>
      <c r="BTI31" s="5" t="n">
        <v>0</v>
      </c>
      <c r="BTJ31" s="5" t="n">
        <v>0</v>
      </c>
      <c r="BTK31" s="5" t="n">
        <v>0</v>
      </c>
      <c r="BTL31" s="5" t="n">
        <v>0</v>
      </c>
      <c r="BTM31" s="5" t="n">
        <v>0</v>
      </c>
      <c r="BTN31" s="5" t="n">
        <v>0</v>
      </c>
      <c r="BTO31" s="5" t="n">
        <v>0</v>
      </c>
      <c r="BTP31" s="5" t="n">
        <v>0</v>
      </c>
      <c r="BTQ31" s="5" t="n">
        <v>0</v>
      </c>
      <c r="BTR31" s="5" t="n">
        <v>0</v>
      </c>
      <c r="BTS31" s="5" t="n">
        <v>0</v>
      </c>
      <c r="BTT31" s="5" t="n">
        <v>0</v>
      </c>
      <c r="BTU31" s="5" t="n">
        <v>0</v>
      </c>
      <c r="BTV31" s="5" t="n">
        <v>0</v>
      </c>
      <c r="BTW31" s="5" t="n">
        <v>0</v>
      </c>
      <c r="BTX31" s="5" t="n">
        <v>0</v>
      </c>
      <c r="BTY31" s="5" t="n">
        <v>0</v>
      </c>
      <c r="BTZ31" s="5" t="n">
        <v>0</v>
      </c>
      <c r="BUA31" s="5" t="n">
        <v>0</v>
      </c>
      <c r="BUB31" s="5" t="n">
        <v>0</v>
      </c>
      <c r="BUC31" s="5" t="n">
        <v>0</v>
      </c>
      <c r="BUD31" s="5" t="n">
        <v>0</v>
      </c>
      <c r="BUE31" s="5" t="n">
        <v>0</v>
      </c>
      <c r="BUF31" s="5" t="n">
        <v>0</v>
      </c>
      <c r="BUG31" s="5" t="n">
        <v>0</v>
      </c>
      <c r="BUH31" s="5" t="n">
        <v>0</v>
      </c>
      <c r="BUI31" s="5" t="n">
        <v>0</v>
      </c>
      <c r="BUJ31" s="5" t="n">
        <v>0</v>
      </c>
      <c r="BUK31" s="5" t="n">
        <v>0</v>
      </c>
      <c r="BUL31" s="5" t="n">
        <v>0</v>
      </c>
      <c r="BUM31" s="5" t="n">
        <v>0</v>
      </c>
      <c r="BUN31" s="5" t="n">
        <v>0</v>
      </c>
      <c r="BUO31" s="5" t="n">
        <v>0</v>
      </c>
      <c r="BUP31" s="5" t="n">
        <v>0</v>
      </c>
      <c r="BUQ31" s="5" t="n">
        <v>0</v>
      </c>
      <c r="BUR31" s="5" t="n">
        <v>0</v>
      </c>
      <c r="BUS31" s="5" t="n">
        <v>0</v>
      </c>
      <c r="BUT31" s="5" t="n">
        <v>0</v>
      </c>
      <c r="BUU31" s="5" t="n">
        <v>0</v>
      </c>
      <c r="BUV31" s="5" t="n">
        <v>0</v>
      </c>
      <c r="BUW31" s="5" t="n">
        <v>0</v>
      </c>
      <c r="BUX31" s="5" t="n">
        <v>0</v>
      </c>
      <c r="BUY31" s="5" t="n">
        <v>0</v>
      </c>
      <c r="BUZ31" s="5" t="n">
        <v>0</v>
      </c>
      <c r="BVA31" s="5" t="n">
        <v>0</v>
      </c>
      <c r="BVB31" s="5" t="n">
        <v>0</v>
      </c>
      <c r="BVC31" s="5" t="n">
        <v>0</v>
      </c>
      <c r="BVD31" s="5" t="n">
        <v>0</v>
      </c>
      <c r="BVE31" s="5" t="n">
        <v>0</v>
      </c>
      <c r="BVF31" s="5" t="n">
        <v>0</v>
      </c>
      <c r="BVG31" s="5" t="n">
        <v>0</v>
      </c>
      <c r="BVH31" s="5" t="n">
        <v>0</v>
      </c>
      <c r="BVI31" s="5" t="n">
        <v>0</v>
      </c>
      <c r="BVJ31" s="5" t="n">
        <v>0</v>
      </c>
      <c r="BVK31" s="5" t="n">
        <v>0</v>
      </c>
      <c r="BVL31" s="5" t="n">
        <v>0</v>
      </c>
      <c r="BVM31" s="5" t="n">
        <v>0</v>
      </c>
      <c r="BVN31" s="5" t="n">
        <v>0</v>
      </c>
      <c r="BVO31" s="5" t="n">
        <v>0</v>
      </c>
      <c r="BVP31" s="5" t="n">
        <v>0</v>
      </c>
      <c r="BVQ31" s="5" t="n">
        <v>0</v>
      </c>
      <c r="BVR31" s="5" t="n">
        <v>0</v>
      </c>
      <c r="BVS31" s="5" t="n">
        <v>0</v>
      </c>
      <c r="BVT31" s="5" t="n">
        <v>0</v>
      </c>
      <c r="BVU31" s="5" t="n">
        <v>0</v>
      </c>
      <c r="BVV31" s="5" t="n">
        <v>0</v>
      </c>
      <c r="BVW31" s="5" t="n">
        <v>0</v>
      </c>
      <c r="BVX31" s="5" t="n">
        <v>0</v>
      </c>
      <c r="BVY31" s="5" t="n">
        <v>0</v>
      </c>
      <c r="BVZ31" s="5" t="n">
        <v>0</v>
      </c>
      <c r="BWA31" s="5" t="n">
        <v>0</v>
      </c>
      <c r="BWB31" s="5" t="n">
        <v>0</v>
      </c>
      <c r="BWC31" s="5" t="n">
        <v>0</v>
      </c>
      <c r="BWD31" s="5" t="n">
        <v>0</v>
      </c>
      <c r="BWE31" s="5" t="n">
        <v>0</v>
      </c>
      <c r="BWF31" s="5" t="n">
        <v>0</v>
      </c>
      <c r="BWG31" s="5" t="n">
        <v>0</v>
      </c>
      <c r="BWH31" s="5" t="n">
        <v>0</v>
      </c>
      <c r="BWI31" s="5" t="n">
        <v>0</v>
      </c>
      <c r="BWJ31" s="5" t="n">
        <v>0</v>
      </c>
      <c r="BWK31" s="5" t="n">
        <v>0</v>
      </c>
      <c r="BWL31" s="5" t="n">
        <v>0</v>
      </c>
      <c r="BWM31" s="5" t="n">
        <v>0</v>
      </c>
      <c r="BWN31" s="5" t="n">
        <v>0</v>
      </c>
      <c r="BWO31" s="5" t="n">
        <v>0</v>
      </c>
      <c r="BWP31" s="5" t="n">
        <v>0</v>
      </c>
      <c r="BWQ31" s="5" t="n">
        <v>0</v>
      </c>
      <c r="BWR31" s="5" t="n">
        <v>0</v>
      </c>
      <c r="BWS31" s="5" t="n">
        <v>0</v>
      </c>
      <c r="BWT31" s="5" t="n">
        <v>0</v>
      </c>
      <c r="BWU31" s="5" t="n">
        <v>0</v>
      </c>
      <c r="BWV31" s="5" t="n">
        <v>0</v>
      </c>
      <c r="BWW31" s="5" t="n">
        <v>0</v>
      </c>
      <c r="BWX31" s="5" t="n">
        <v>0</v>
      </c>
      <c r="BWY31" s="5" t="n">
        <v>0</v>
      </c>
      <c r="BWZ31" s="5" t="n">
        <v>0</v>
      </c>
      <c r="BXA31" s="5" t="n">
        <v>0</v>
      </c>
      <c r="BXB31" s="5" t="n">
        <v>0</v>
      </c>
      <c r="BXC31" s="5" t="n">
        <v>0</v>
      </c>
      <c r="BXD31" s="5" t="n">
        <v>0</v>
      </c>
      <c r="BXE31" s="5" t="n">
        <v>0</v>
      </c>
      <c r="BXF31" s="5" t="n">
        <v>0</v>
      </c>
      <c r="BXG31" s="5" t="n">
        <v>0</v>
      </c>
      <c r="BXH31" s="5" t="n">
        <v>0</v>
      </c>
      <c r="BXI31" s="5" t="n">
        <v>0</v>
      </c>
      <c r="BXJ31" s="5" t="n">
        <v>0</v>
      </c>
      <c r="BXK31" s="5" t="n">
        <v>0</v>
      </c>
      <c r="BXL31" s="5" t="n">
        <v>0</v>
      </c>
      <c r="BXM31" s="5" t="n">
        <v>0</v>
      </c>
      <c r="BXN31" s="5" t="n">
        <v>0</v>
      </c>
      <c r="BXO31" s="5" t="n">
        <v>0</v>
      </c>
      <c r="BXP31" s="5" t="n">
        <v>0</v>
      </c>
      <c r="BXQ31" s="5" t="n">
        <v>0</v>
      </c>
      <c r="BXR31" s="5" t="n">
        <v>0</v>
      </c>
      <c r="BXS31" s="5" t="n">
        <v>0</v>
      </c>
      <c r="BXT31" s="5" t="n">
        <v>0</v>
      </c>
      <c r="BXU31" s="5" t="n">
        <v>0</v>
      </c>
      <c r="BXV31" s="5" t="n">
        <v>0</v>
      </c>
      <c r="BXW31" s="5" t="n">
        <v>0</v>
      </c>
      <c r="BXX31" s="5" t="n">
        <v>0</v>
      </c>
      <c r="BXY31" s="5" t="n">
        <v>0</v>
      </c>
      <c r="BXZ31" s="5" t="n">
        <v>0</v>
      </c>
      <c r="BYA31" s="5" t="n">
        <v>0</v>
      </c>
      <c r="BYB31" s="5" t="n">
        <v>0</v>
      </c>
      <c r="BYC31" s="5" t="n">
        <v>0</v>
      </c>
      <c r="BYD31" s="5" t="n">
        <v>0</v>
      </c>
      <c r="BYE31" s="5" t="n">
        <v>0</v>
      </c>
      <c r="BYF31" s="5" t="n">
        <v>0</v>
      </c>
      <c r="BYG31" s="5" t="n">
        <v>0</v>
      </c>
      <c r="BYH31" s="5" t="n">
        <v>0</v>
      </c>
      <c r="BYI31" s="5" t="n">
        <v>0</v>
      </c>
      <c r="BYJ31" s="5" t="n">
        <v>0</v>
      </c>
      <c r="BYK31" s="5" t="n">
        <v>0</v>
      </c>
      <c r="BYL31" s="5" t="n">
        <v>0</v>
      </c>
      <c r="BYM31" s="5" t="n">
        <v>0</v>
      </c>
      <c r="BYN31" s="5" t="n">
        <v>0</v>
      </c>
      <c r="BYO31" s="5" t="n">
        <v>0</v>
      </c>
      <c r="BYP31" s="5" t="n">
        <v>0</v>
      </c>
      <c r="BYQ31" s="5" t="n">
        <v>0</v>
      </c>
      <c r="BYR31" s="5" t="n">
        <v>0</v>
      </c>
      <c r="BYS31" s="5" t="n">
        <v>0</v>
      </c>
      <c r="BYT31" s="5" t="n">
        <v>0</v>
      </c>
      <c r="BYU31" s="5" t="n">
        <v>0</v>
      </c>
      <c r="BYV31" s="5" t="n">
        <v>0</v>
      </c>
      <c r="BYW31" s="5" t="n">
        <v>0</v>
      </c>
      <c r="BYX31" s="5" t="n">
        <v>0</v>
      </c>
      <c r="BYY31" s="5" t="n">
        <v>0</v>
      </c>
      <c r="BYZ31" s="5" t="n">
        <v>0</v>
      </c>
      <c r="BZA31" s="5" t="n">
        <v>0</v>
      </c>
      <c r="BZB31" s="5" t="n">
        <v>0</v>
      </c>
      <c r="BZC31" s="5" t="n">
        <v>0</v>
      </c>
      <c r="BZD31" s="5" t="n">
        <v>0</v>
      </c>
      <c r="BZE31" s="5" t="n">
        <v>0</v>
      </c>
      <c r="BZF31" s="5" t="n">
        <v>0</v>
      </c>
      <c r="BZG31" s="5" t="n">
        <v>0</v>
      </c>
      <c r="BZH31" s="5" t="n">
        <v>0</v>
      </c>
      <c r="BZI31" s="5" t="n">
        <v>0</v>
      </c>
      <c r="BZJ31" s="5" t="n">
        <v>0</v>
      </c>
      <c r="BZK31" s="5" t="n">
        <v>0</v>
      </c>
      <c r="BZL31" s="5" t="n">
        <v>0</v>
      </c>
      <c r="BZM31" s="5" t="n">
        <v>0</v>
      </c>
      <c r="BZN31" s="5" t="n">
        <v>0</v>
      </c>
      <c r="BZO31" s="5" t="n">
        <v>0</v>
      </c>
      <c r="BZP31" s="5" t="n">
        <v>0</v>
      </c>
      <c r="BZQ31" s="5" t="n">
        <v>0</v>
      </c>
      <c r="BZR31" s="5" t="n">
        <v>0</v>
      </c>
      <c r="BZS31" s="5" t="n">
        <v>0</v>
      </c>
      <c r="BZT31" s="5" t="n">
        <v>0</v>
      </c>
      <c r="BZU31" s="5" t="n">
        <v>0</v>
      </c>
      <c r="BZV31" s="5" t="n">
        <v>0</v>
      </c>
      <c r="BZW31" s="5" t="n">
        <v>0</v>
      </c>
      <c r="BZX31" s="5" t="n">
        <v>0</v>
      </c>
      <c r="BZY31" s="5" t="n">
        <v>0</v>
      </c>
      <c r="BZZ31" s="5" t="n">
        <v>0</v>
      </c>
      <c r="CAA31" s="5" t="n">
        <v>0</v>
      </c>
      <c r="CAB31" s="5" t="n">
        <v>0</v>
      </c>
      <c r="CAC31" s="5" t="n">
        <v>0</v>
      </c>
      <c r="CAD31" s="5" t="n">
        <v>0</v>
      </c>
      <c r="CAE31" s="5" t="n">
        <v>0</v>
      </c>
      <c r="CAF31" s="5" t="n">
        <v>0</v>
      </c>
      <c r="CAG31" s="5" t="n">
        <v>0</v>
      </c>
      <c r="CAH31" s="5" t="n">
        <v>0</v>
      </c>
      <c r="CAI31" s="5" t="n">
        <v>0</v>
      </c>
      <c r="CAJ31" s="5" t="n">
        <v>0</v>
      </c>
      <c r="CAK31" s="5" t="n">
        <v>0</v>
      </c>
      <c r="CAL31" s="5" t="n">
        <v>0</v>
      </c>
      <c r="CAM31" s="5" t="n">
        <v>0</v>
      </c>
      <c r="CAN31" s="5" t="n">
        <v>0</v>
      </c>
      <c r="CAO31" s="5" t="n">
        <v>0</v>
      </c>
      <c r="CAP31" s="5" t="n">
        <v>0</v>
      </c>
      <c r="CAQ31" s="5" t="n">
        <v>0</v>
      </c>
      <c r="CAR31" s="5" t="n">
        <v>0</v>
      </c>
      <c r="CAS31" s="5" t="n">
        <v>0</v>
      </c>
      <c r="CAT31" s="5" t="n">
        <v>0</v>
      </c>
      <c r="CAU31" s="5" t="n">
        <v>0</v>
      </c>
      <c r="CAV31" s="5" t="n">
        <v>0</v>
      </c>
      <c r="CAW31" s="5" t="n">
        <v>0</v>
      </c>
      <c r="CAX31" s="5" t="n">
        <v>0</v>
      </c>
      <c r="CAY31" s="5" t="n">
        <v>0</v>
      </c>
      <c r="CAZ31" s="5" t="n">
        <v>0</v>
      </c>
      <c r="CBA31" s="5" t="n">
        <v>0</v>
      </c>
      <c r="CBB31" s="5" t="n">
        <v>0</v>
      </c>
      <c r="CBC31" s="5" t="n">
        <v>0</v>
      </c>
      <c r="CBD31" s="5" t="n">
        <v>0</v>
      </c>
      <c r="CBE31" s="5" t="n">
        <v>0</v>
      </c>
      <c r="CBF31" s="5" t="n">
        <v>0</v>
      </c>
      <c r="CBG31" s="5" t="n">
        <v>0</v>
      </c>
      <c r="CBH31" s="5" t="n">
        <v>0</v>
      </c>
      <c r="CBI31" s="5" t="n">
        <v>0</v>
      </c>
      <c r="CBJ31" s="5" t="n">
        <v>0</v>
      </c>
      <c r="CBK31" s="5" t="n">
        <v>0</v>
      </c>
      <c r="CBL31" s="5" t="n">
        <v>0</v>
      </c>
      <c r="CBM31" s="5" t="n">
        <v>0</v>
      </c>
      <c r="CBN31" s="5" t="n">
        <v>0</v>
      </c>
      <c r="CBO31" s="5" t="n">
        <v>0</v>
      </c>
      <c r="CBP31" s="5" t="n">
        <v>0</v>
      </c>
      <c r="CBQ31" s="5" t="n">
        <v>0</v>
      </c>
      <c r="CBR31" s="5" t="n">
        <v>0</v>
      </c>
      <c r="CBS31" s="5" t="n">
        <v>0</v>
      </c>
      <c r="CBT31" s="5" t="n">
        <v>0</v>
      </c>
      <c r="CBU31" s="5" t="n">
        <v>0</v>
      </c>
      <c r="CBV31" s="5" t="n">
        <v>0</v>
      </c>
      <c r="CBW31" s="5" t="n">
        <v>0</v>
      </c>
      <c r="CBX31" s="5" t="n">
        <v>0</v>
      </c>
      <c r="CBY31" s="5" t="n">
        <v>0</v>
      </c>
      <c r="CBZ31" s="5" t="n">
        <v>0</v>
      </c>
      <c r="CCA31" s="5" t="n">
        <v>0</v>
      </c>
      <c r="CCB31" s="5" t="n">
        <v>0</v>
      </c>
      <c r="CCC31" s="5" t="n">
        <v>0</v>
      </c>
      <c r="CCD31" s="5" t="n">
        <v>0</v>
      </c>
      <c r="CCE31" s="5" t="n">
        <v>0</v>
      </c>
      <c r="CCF31" s="5" t="n">
        <v>0</v>
      </c>
      <c r="CCG31" s="5" t="n">
        <v>0</v>
      </c>
      <c r="CCH31" s="5" t="n">
        <v>0</v>
      </c>
      <c r="CCI31" s="5" t="n">
        <v>0</v>
      </c>
      <c r="CCJ31" s="5" t="n">
        <v>0</v>
      </c>
      <c r="CCK31" s="5" t="n">
        <v>0</v>
      </c>
      <c r="CCL31" s="5" t="n">
        <v>0</v>
      </c>
      <c r="CCM31" s="5" t="n">
        <v>0</v>
      </c>
      <c r="CCN31" s="5" t="n">
        <v>0</v>
      </c>
      <c r="CCO31" s="5" t="n">
        <v>0</v>
      </c>
      <c r="CCP31" s="5" t="n">
        <v>0</v>
      </c>
      <c r="CCQ31" s="5" t="n">
        <v>0</v>
      </c>
      <c r="CCR31" s="5" t="n">
        <v>0</v>
      </c>
      <c r="CCS31" s="5" t="n">
        <v>0</v>
      </c>
      <c r="CCT31" s="5" t="n">
        <v>0</v>
      </c>
      <c r="CCU31" s="5" t="n">
        <v>0</v>
      </c>
      <c r="CCV31" s="5" t="n">
        <v>0</v>
      </c>
      <c r="CCW31" s="5" t="n">
        <v>0</v>
      </c>
      <c r="CCX31" s="5" t="n">
        <v>0</v>
      </c>
      <c r="CCY31" s="5" t="n">
        <v>0</v>
      </c>
      <c r="CCZ31" s="5" t="n">
        <v>0</v>
      </c>
      <c r="CDA31" s="5" t="n">
        <v>0</v>
      </c>
      <c r="CDB31" s="5" t="n">
        <v>0</v>
      </c>
      <c r="CDC31" s="5" t="n">
        <v>0</v>
      </c>
      <c r="CDD31" s="5" t="n">
        <v>0</v>
      </c>
      <c r="CDE31" s="5" t="n">
        <v>0</v>
      </c>
      <c r="CDF31" s="5" t="n">
        <v>0</v>
      </c>
      <c r="CDG31" s="5" t="n">
        <v>0</v>
      </c>
      <c r="CDH31" s="5" t="n">
        <v>0</v>
      </c>
      <c r="CDI31" s="5" t="n">
        <v>0</v>
      </c>
      <c r="CDJ31" s="5" t="n">
        <v>0</v>
      </c>
      <c r="CDK31" s="5" t="n">
        <v>0</v>
      </c>
      <c r="CDL31" s="5" t="n">
        <v>0</v>
      </c>
      <c r="CDM31" s="5" t="n">
        <v>0</v>
      </c>
      <c r="CDN31" s="5" t="n">
        <v>0</v>
      </c>
      <c r="CDO31" s="5" t="n">
        <v>0</v>
      </c>
      <c r="CDP31" s="5" t="n">
        <v>0</v>
      </c>
      <c r="CDQ31" s="5" t="n">
        <v>0</v>
      </c>
      <c r="CDR31" s="5" t="n">
        <v>0</v>
      </c>
      <c r="CDS31" s="5" t="n">
        <v>0</v>
      </c>
      <c r="CDT31" s="5" t="n">
        <v>0</v>
      </c>
      <c r="CDU31" s="5" t="n">
        <v>0</v>
      </c>
      <c r="CDV31" s="5" t="n">
        <v>0</v>
      </c>
      <c r="CDW31" s="5" t="n">
        <v>0</v>
      </c>
      <c r="CDX31" s="5" t="n">
        <v>0</v>
      </c>
      <c r="CDY31" s="5" t="n">
        <v>0</v>
      </c>
      <c r="CDZ31" s="5" t="n">
        <v>0</v>
      </c>
      <c r="CEA31" s="5" t="n">
        <v>0</v>
      </c>
      <c r="CEB31" s="5" t="n">
        <v>0</v>
      </c>
      <c r="CEC31" s="5" t="n">
        <v>0</v>
      </c>
      <c r="CED31" s="5" t="n">
        <v>0</v>
      </c>
      <c r="CEE31" s="5" t="n">
        <v>0</v>
      </c>
      <c r="CEF31" s="5" t="n">
        <v>0</v>
      </c>
      <c r="CEG31" s="5" t="n">
        <v>0</v>
      </c>
      <c r="CEH31" s="5" t="n">
        <v>0</v>
      </c>
      <c r="CEI31" s="5" t="n">
        <v>0</v>
      </c>
      <c r="CEJ31" s="5" t="n">
        <v>0</v>
      </c>
      <c r="CEK31" s="5" t="n">
        <v>0</v>
      </c>
      <c r="CEL31" s="5" t="n">
        <v>0</v>
      </c>
      <c r="CEM31" s="5" t="n">
        <v>0</v>
      </c>
      <c r="CEN31" s="5" t="n">
        <v>0</v>
      </c>
      <c r="CEO31" s="5" t="n">
        <v>0</v>
      </c>
      <c r="CEP31" s="5" t="n">
        <v>0</v>
      </c>
      <c r="CEQ31" s="5" t="n">
        <v>0</v>
      </c>
      <c r="CER31" s="5" t="n">
        <v>0</v>
      </c>
      <c r="CES31" s="5" t="n">
        <v>0</v>
      </c>
      <c r="CET31" s="5" t="n">
        <v>0</v>
      </c>
      <c r="CEU31" s="5" t="n">
        <v>0</v>
      </c>
      <c r="CEV31" s="5" t="n">
        <v>0</v>
      </c>
      <c r="CEW31" s="5" t="n">
        <v>0</v>
      </c>
      <c r="CEX31" s="5" t="n">
        <v>0</v>
      </c>
      <c r="CEY31" s="5" t="n">
        <v>0</v>
      </c>
      <c r="CEZ31" s="5" t="n">
        <v>0</v>
      </c>
      <c r="CFA31" s="5" t="n">
        <v>0</v>
      </c>
      <c r="CFB31" s="5" t="n">
        <v>0</v>
      </c>
      <c r="CFC31" s="5" t="n">
        <v>0</v>
      </c>
      <c r="CFD31" s="5" t="n">
        <v>0</v>
      </c>
      <c r="CFE31" s="5" t="n">
        <v>0</v>
      </c>
      <c r="CFF31" s="5" t="n">
        <v>0</v>
      </c>
      <c r="CFG31" s="5" t="n">
        <v>0</v>
      </c>
      <c r="CFH31" s="5" t="n">
        <v>0</v>
      </c>
      <c r="CFI31" s="5" t="n">
        <v>0</v>
      </c>
      <c r="CFJ31" s="5" t="n">
        <v>0</v>
      </c>
      <c r="CFK31" s="5" t="n">
        <v>0</v>
      </c>
      <c r="CFL31" s="5" t="n">
        <v>0</v>
      </c>
      <c r="CFM31" s="5" t="n">
        <v>0</v>
      </c>
      <c r="CFN31" s="5" t="n">
        <v>0</v>
      </c>
      <c r="CFO31" s="5" t="n">
        <v>0</v>
      </c>
      <c r="CFP31" s="5" t="n">
        <v>0</v>
      </c>
      <c r="CFQ31" s="5" t="n">
        <v>0</v>
      </c>
      <c r="CFR31" s="5" t="n">
        <v>0</v>
      </c>
      <c r="CFS31" s="5" t="n">
        <v>0</v>
      </c>
      <c r="CFT31" s="5" t="n">
        <v>0</v>
      </c>
      <c r="CFU31" s="5" t="n">
        <v>0</v>
      </c>
      <c r="CFV31" s="5" t="n">
        <v>0</v>
      </c>
      <c r="CFW31" s="5" t="n">
        <v>0</v>
      </c>
      <c r="CFX31" s="5" t="n">
        <v>0</v>
      </c>
      <c r="CFY31" s="5" t="n">
        <v>0</v>
      </c>
      <c r="CFZ31" s="5" t="n">
        <v>0</v>
      </c>
      <c r="CGA31" s="5" t="n">
        <v>0</v>
      </c>
      <c r="CGB31" s="5" t="n">
        <v>0</v>
      </c>
      <c r="CGC31" s="5" t="n">
        <v>0</v>
      </c>
      <c r="CGD31" s="5" t="n">
        <v>0</v>
      </c>
      <c r="CGE31" s="5" t="n">
        <v>0</v>
      </c>
      <c r="CGF31" s="5" t="n">
        <v>0</v>
      </c>
      <c r="CGG31" s="5" t="n">
        <v>0</v>
      </c>
      <c r="CGH31" s="5" t="n">
        <v>0</v>
      </c>
      <c r="CGI31" s="5" t="n">
        <v>0</v>
      </c>
      <c r="CGJ31" s="5" t="n">
        <v>0</v>
      </c>
      <c r="CGK31" s="5" t="n">
        <v>0</v>
      </c>
      <c r="CGL31" s="5" t="n">
        <v>0</v>
      </c>
      <c r="CGM31" s="5" t="n">
        <v>0</v>
      </c>
      <c r="CGN31" s="5" t="n">
        <v>0</v>
      </c>
      <c r="CGO31" s="5" t="n">
        <v>0</v>
      </c>
      <c r="CGP31" s="5" t="n">
        <v>0</v>
      </c>
      <c r="CGQ31" s="5" t="n">
        <v>0</v>
      </c>
      <c r="CGR31" s="5" t="n">
        <v>0</v>
      </c>
      <c r="CGS31" s="5" t="n">
        <v>0</v>
      </c>
      <c r="CGT31" s="5" t="n">
        <v>0</v>
      </c>
      <c r="CGU31" s="5" t="n">
        <v>0</v>
      </c>
      <c r="CGV31" s="5" t="n">
        <v>0</v>
      </c>
      <c r="CGW31" s="5" t="n">
        <v>0</v>
      </c>
      <c r="CGX31" s="5" t="n">
        <v>0</v>
      </c>
      <c r="CGY31" s="5" t="n">
        <v>0</v>
      </c>
      <c r="CGZ31" s="5" t="n">
        <v>0</v>
      </c>
      <c r="CHA31" s="5" t="n">
        <v>0</v>
      </c>
      <c r="CHB31" s="5" t="n">
        <v>0</v>
      </c>
      <c r="CHC31" s="5" t="n">
        <v>0</v>
      </c>
      <c r="CHD31" s="5" t="n">
        <v>0</v>
      </c>
      <c r="CHE31" s="5" t="n">
        <v>0</v>
      </c>
      <c r="CHF31" s="5" t="n">
        <v>0</v>
      </c>
      <c r="CHG31" s="5" t="n">
        <v>0</v>
      </c>
      <c r="CHH31" s="5" t="n">
        <v>0</v>
      </c>
      <c r="CHI31" s="5" t="n">
        <v>0</v>
      </c>
      <c r="CHJ31" s="5" t="n">
        <v>0</v>
      </c>
      <c r="CHK31" s="5" t="n">
        <v>0</v>
      </c>
      <c r="CHL31" s="5" t="n">
        <v>0</v>
      </c>
      <c r="CHM31" s="5" t="n">
        <v>0</v>
      </c>
      <c r="CHN31" s="5" t="n">
        <v>0</v>
      </c>
      <c r="CHO31" s="5" t="n">
        <v>0</v>
      </c>
      <c r="CHP31" s="5" t="n">
        <v>0</v>
      </c>
      <c r="CHQ31" s="5" t="n">
        <v>0</v>
      </c>
      <c r="CHR31" s="5" t="n">
        <v>0</v>
      </c>
      <c r="CHS31" s="5" t="n">
        <v>0</v>
      </c>
      <c r="CHT31" s="5" t="n">
        <v>0</v>
      </c>
      <c r="CHU31" s="5" t="n">
        <v>0</v>
      </c>
      <c r="CHV31" s="5" t="n">
        <v>0</v>
      </c>
      <c r="CHW31" s="5" t="n">
        <v>0</v>
      </c>
      <c r="CHX31" s="5" t="n">
        <v>0</v>
      </c>
      <c r="CHY31" s="5" t="n">
        <v>0</v>
      </c>
      <c r="CHZ31" s="5" t="n">
        <v>0</v>
      </c>
      <c r="CIA31" s="5" t="n">
        <v>0</v>
      </c>
      <c r="CIB31" s="5" t="n">
        <v>0</v>
      </c>
      <c r="CIC31" s="5" t="n">
        <v>0</v>
      </c>
      <c r="CID31" s="5" t="n">
        <v>0</v>
      </c>
      <c r="CIE31" s="5" t="n">
        <v>0</v>
      </c>
      <c r="CIF31" s="5" t="n">
        <v>0</v>
      </c>
      <c r="CIG31" s="5" t="n">
        <v>0</v>
      </c>
      <c r="CIH31" s="5" t="n">
        <v>0</v>
      </c>
      <c r="CII31" s="5" t="n">
        <v>0</v>
      </c>
      <c r="CIJ31" s="5" t="n">
        <v>0</v>
      </c>
      <c r="CIK31" s="5" t="n">
        <v>0</v>
      </c>
      <c r="CIL31" s="5" t="n">
        <v>0</v>
      </c>
      <c r="CIM31" s="5" t="n">
        <v>0</v>
      </c>
      <c r="CIN31" s="5" t="n">
        <v>0</v>
      </c>
      <c r="CIO31" s="5" t="n">
        <v>0</v>
      </c>
      <c r="CIP31" s="5" t="n">
        <v>0</v>
      </c>
      <c r="CIQ31" s="5" t="n">
        <v>0</v>
      </c>
      <c r="CIR31" s="5" t="n">
        <v>0</v>
      </c>
      <c r="CIS31" s="5" t="n">
        <v>0</v>
      </c>
      <c r="CIT31" s="5" t="n">
        <v>0</v>
      </c>
      <c r="CIU31" s="5" t="n">
        <v>0</v>
      </c>
      <c r="CIV31" s="5" t="n">
        <v>0</v>
      </c>
      <c r="CIW31" s="5" t="n">
        <v>0</v>
      </c>
      <c r="CIX31" s="5" t="n">
        <v>0</v>
      </c>
      <c r="CIY31" s="5" t="n">
        <v>0</v>
      </c>
      <c r="CIZ31" s="5" t="n">
        <v>0</v>
      </c>
      <c r="CJA31" s="5" t="n">
        <v>0</v>
      </c>
      <c r="CJB31" s="5" t="n">
        <v>0</v>
      </c>
      <c r="CJC31" s="5" t="n">
        <v>0</v>
      </c>
      <c r="CJD31" s="5" t="n">
        <v>0</v>
      </c>
      <c r="CJE31" s="5" t="n">
        <v>0</v>
      </c>
      <c r="CJF31" s="5" t="n">
        <v>0</v>
      </c>
      <c r="CJG31" s="5" t="n">
        <v>0</v>
      </c>
      <c r="CJH31" s="5" t="n">
        <v>0</v>
      </c>
      <c r="CJI31" s="5" t="n">
        <v>0</v>
      </c>
      <c r="CJJ31" s="5" t="n">
        <v>0</v>
      </c>
      <c r="CJK31" s="5" t="n">
        <v>0</v>
      </c>
      <c r="CJL31" s="5" t="n">
        <v>0</v>
      </c>
      <c r="CJM31" s="5" t="n">
        <v>0</v>
      </c>
      <c r="CJN31" s="5" t="n">
        <v>0</v>
      </c>
      <c r="CJO31" s="5" t="n">
        <v>0</v>
      </c>
      <c r="CJP31" s="5" t="n">
        <v>0</v>
      </c>
      <c r="CJQ31" s="5" t="n">
        <v>0</v>
      </c>
      <c r="CJR31" s="5" t="n">
        <v>0</v>
      </c>
      <c r="CJS31" s="5" t="n">
        <v>0</v>
      </c>
      <c r="CJT31" s="5" t="n">
        <v>0</v>
      </c>
      <c r="CJU31" s="5" t="n">
        <v>0</v>
      </c>
      <c r="CJV31" s="5" t="n">
        <v>0</v>
      </c>
      <c r="CJW31" s="5" t="n">
        <v>0</v>
      </c>
      <c r="CJX31" s="5" t="n">
        <v>0</v>
      </c>
      <c r="CJY31" s="5" t="n">
        <v>0</v>
      </c>
      <c r="CJZ31" s="5" t="n">
        <v>0</v>
      </c>
      <c r="CKA31" s="5" t="n">
        <v>0</v>
      </c>
      <c r="CKB31" s="5" t="n">
        <v>0</v>
      </c>
      <c r="CKC31" s="5" t="n">
        <v>0</v>
      </c>
      <c r="CKD31" s="5" t="n">
        <v>0</v>
      </c>
      <c r="CKE31" s="5" t="n">
        <v>0</v>
      </c>
      <c r="CKF31" s="5" t="n">
        <v>0</v>
      </c>
      <c r="CKG31" s="5" t="n">
        <v>0</v>
      </c>
      <c r="CKH31" s="5" t="n">
        <v>0</v>
      </c>
      <c r="CKI31" s="5" t="n">
        <v>0</v>
      </c>
      <c r="CKJ31" s="5" t="n">
        <v>0</v>
      </c>
      <c r="CKK31" s="5" t="n">
        <v>0</v>
      </c>
      <c r="CKL31" s="5" t="n">
        <v>0</v>
      </c>
      <c r="CKM31" s="5" t="n">
        <v>0</v>
      </c>
      <c r="CKN31" s="5" t="n">
        <v>0</v>
      </c>
      <c r="CKO31" s="5" t="n">
        <v>0</v>
      </c>
      <c r="CKP31" s="5" t="n">
        <v>0</v>
      </c>
      <c r="CKQ31" s="5" t="n">
        <v>0</v>
      </c>
      <c r="CKR31" s="5" t="n">
        <v>0</v>
      </c>
      <c r="CKS31" s="5" t="n">
        <v>0</v>
      </c>
      <c r="CKT31" s="5" t="n">
        <v>0</v>
      </c>
      <c r="CKU31" s="5" t="n">
        <v>0</v>
      </c>
      <c r="CKV31" s="5" t="n">
        <v>0</v>
      </c>
      <c r="CKW31" s="5" t="n">
        <v>0</v>
      </c>
      <c r="CKX31" s="5" t="n">
        <v>0</v>
      </c>
      <c r="CKY31" s="5" t="n">
        <v>0</v>
      </c>
      <c r="CKZ31" s="5" t="n">
        <v>0</v>
      </c>
      <c r="CLA31" s="5" t="n">
        <v>0</v>
      </c>
      <c r="CLB31" s="5" t="n">
        <v>0</v>
      </c>
      <c r="CLC31" s="5" t="n">
        <v>0</v>
      </c>
      <c r="CLD31" s="5" t="n">
        <v>0</v>
      </c>
      <c r="CLE31" s="5" t="n">
        <v>0</v>
      </c>
      <c r="CLF31" s="5" t="n">
        <v>0</v>
      </c>
      <c r="CLG31" s="5" t="n">
        <v>0</v>
      </c>
      <c r="CLH31" s="5" t="n">
        <v>0</v>
      </c>
      <c r="CLI31" s="5" t="n">
        <v>0</v>
      </c>
      <c r="CLJ31" s="5" t="n">
        <v>0</v>
      </c>
      <c r="CLK31" s="5" t="n">
        <v>0</v>
      </c>
      <c r="CLL31" s="5" t="n">
        <v>0</v>
      </c>
      <c r="CLM31" s="5" t="n">
        <v>0</v>
      </c>
      <c r="CLN31" s="5" t="n">
        <v>0</v>
      </c>
      <c r="CLO31" s="5" t="n">
        <v>0</v>
      </c>
      <c r="CLP31" s="5" t="n">
        <v>0</v>
      </c>
      <c r="CLQ31" s="5" t="n">
        <v>0</v>
      </c>
      <c r="CLR31" s="5" t="n">
        <v>0</v>
      </c>
      <c r="CLS31" s="5" t="n">
        <v>0</v>
      </c>
      <c r="CLT31" s="5" t="n">
        <v>0</v>
      </c>
      <c r="CLU31" s="5" t="n">
        <v>0</v>
      </c>
      <c r="CLV31" s="5" t="n">
        <v>0</v>
      </c>
      <c r="CLW31" s="5" t="n">
        <v>0</v>
      </c>
      <c r="CLX31" s="5" t="n">
        <v>0</v>
      </c>
      <c r="CLY31" s="5" t="n">
        <v>0</v>
      </c>
      <c r="CLZ31" s="5" t="n">
        <v>0</v>
      </c>
      <c r="CMA31" s="5" t="n">
        <v>0</v>
      </c>
      <c r="CMB31" s="5" t="n">
        <v>0</v>
      </c>
      <c r="CMC31" s="5" t="n">
        <v>0</v>
      </c>
      <c r="CMD31" s="5" t="n">
        <v>0</v>
      </c>
      <c r="CME31" s="5" t="n">
        <v>0</v>
      </c>
      <c r="CMF31" s="5" t="n">
        <v>0</v>
      </c>
      <c r="CMG31" s="5" t="n">
        <v>0</v>
      </c>
      <c r="CMH31" s="5" t="n">
        <v>0</v>
      </c>
      <c r="CMI31" s="5" t="n">
        <v>0</v>
      </c>
      <c r="CMJ31" s="5" t="n">
        <v>0</v>
      </c>
      <c r="CMK31" s="5" t="n">
        <v>0</v>
      </c>
      <c r="CML31" s="5" t="n">
        <v>0</v>
      </c>
      <c r="CMM31" s="5" t="n">
        <v>0</v>
      </c>
      <c r="CMN31" s="5" t="n">
        <v>0</v>
      </c>
      <c r="CMO31" s="5" t="n">
        <v>0</v>
      </c>
      <c r="CMP31" s="5" t="n">
        <v>0</v>
      </c>
      <c r="CMQ31" s="5" t="n">
        <v>0</v>
      </c>
      <c r="CMR31" s="5" t="n">
        <v>0</v>
      </c>
      <c r="CMS31" s="5" t="n">
        <v>0</v>
      </c>
      <c r="CMT31" s="5" t="n">
        <v>0</v>
      </c>
      <c r="CMU31" s="5" t="n">
        <v>0</v>
      </c>
      <c r="CMV31" s="5" t="n">
        <v>0</v>
      </c>
      <c r="CMW31" s="5" t="n">
        <v>0</v>
      </c>
      <c r="CMX31" s="5" t="n">
        <v>0</v>
      </c>
      <c r="CMY31" s="5" t="n">
        <v>0</v>
      </c>
      <c r="CMZ31" s="5" t="n">
        <v>0</v>
      </c>
      <c r="CNA31" s="5" t="n">
        <v>0</v>
      </c>
      <c r="CNB31" s="5" t="n">
        <v>0</v>
      </c>
      <c r="CNC31" s="5" t="n">
        <v>0</v>
      </c>
      <c r="CND31" s="5" t="n">
        <v>0</v>
      </c>
      <c r="CNE31" s="5" t="n">
        <v>0</v>
      </c>
      <c r="CNF31" s="5" t="n">
        <v>0</v>
      </c>
      <c r="CNG31" s="5" t="n">
        <v>0</v>
      </c>
      <c r="CNH31" s="5" t="n">
        <v>0</v>
      </c>
      <c r="CNI31" s="5" t="n">
        <v>0</v>
      </c>
      <c r="CNJ31" s="5" t="n">
        <v>0</v>
      </c>
      <c r="CNK31" s="5" t="n">
        <v>0</v>
      </c>
      <c r="CNL31" s="5" t="n">
        <v>0</v>
      </c>
      <c r="CNM31" s="5" t="n">
        <v>0</v>
      </c>
      <c r="CNN31" s="5" t="n">
        <v>0</v>
      </c>
      <c r="CNO31" s="5" t="n">
        <v>0</v>
      </c>
      <c r="CNP31" s="5" t="n">
        <v>0</v>
      </c>
      <c r="CNQ31" s="5" t="n">
        <v>0</v>
      </c>
      <c r="CNR31" s="5" t="n">
        <v>0</v>
      </c>
      <c r="CNS31" s="5" t="n">
        <v>0</v>
      </c>
      <c r="CNT31" s="5" t="n">
        <v>0</v>
      </c>
      <c r="CNU31" s="5" t="n">
        <v>0</v>
      </c>
      <c r="CNV31" s="5" t="n">
        <v>0</v>
      </c>
      <c r="CNW31" s="5" t="n">
        <v>0</v>
      </c>
      <c r="CNX31" s="5" t="n">
        <v>0</v>
      </c>
      <c r="CNY31" s="5" t="n">
        <v>0</v>
      </c>
      <c r="CNZ31" s="5" t="n">
        <v>0</v>
      </c>
      <c r="COA31" s="5" t="n">
        <v>0</v>
      </c>
      <c r="COB31" s="5" t="n">
        <v>0</v>
      </c>
      <c r="COC31" s="5" t="n">
        <v>0</v>
      </c>
      <c r="COD31" s="5" t="n">
        <v>0</v>
      </c>
      <c r="COE31" s="5" t="n">
        <v>0</v>
      </c>
      <c r="COF31" s="5" t="n">
        <v>0</v>
      </c>
      <c r="COG31" s="5" t="n">
        <v>0</v>
      </c>
      <c r="COH31" s="5" t="n">
        <v>0</v>
      </c>
      <c r="COI31" s="5" t="n">
        <v>0</v>
      </c>
      <c r="COJ31" s="5" t="n">
        <v>0</v>
      </c>
      <c r="COK31" s="5" t="n">
        <v>0</v>
      </c>
      <c r="COL31" s="5" t="n">
        <v>0</v>
      </c>
      <c r="COM31" s="5" t="n">
        <v>0</v>
      </c>
      <c r="CON31" s="5" t="n">
        <v>0</v>
      </c>
      <c r="COO31" s="5" t="n">
        <v>0</v>
      </c>
      <c r="COP31" s="5" t="n">
        <v>0</v>
      </c>
      <c r="COQ31" s="5" t="n">
        <v>0</v>
      </c>
      <c r="COR31" s="5" t="n">
        <v>0</v>
      </c>
      <c r="COS31" s="5" t="n">
        <v>0</v>
      </c>
      <c r="COT31" s="5" t="n">
        <v>0</v>
      </c>
      <c r="COU31" s="5" t="n">
        <v>0</v>
      </c>
      <c r="COV31" s="5" t="n">
        <v>0</v>
      </c>
      <c r="COW31" s="5" t="n">
        <v>0</v>
      </c>
      <c r="COX31" s="5" t="n">
        <v>0</v>
      </c>
      <c r="COY31" s="5" t="n">
        <v>0</v>
      </c>
      <c r="COZ31" s="5" t="n">
        <v>0</v>
      </c>
      <c r="CPA31" s="5" t="n">
        <v>0</v>
      </c>
      <c r="CPB31" s="5" t="n">
        <v>0</v>
      </c>
      <c r="CPC31" s="5" t="n">
        <v>0</v>
      </c>
      <c r="CPD31" s="5" t="n">
        <v>0</v>
      </c>
      <c r="CPE31" s="5" t="n">
        <v>0</v>
      </c>
      <c r="CPF31" s="5" t="n">
        <v>0</v>
      </c>
      <c r="CPG31" s="5" t="n">
        <v>0</v>
      </c>
      <c r="CPH31" s="5" t="n">
        <v>0</v>
      </c>
      <c r="CPI31" s="5" t="n">
        <v>0</v>
      </c>
      <c r="CPJ31" s="5" t="n">
        <v>0</v>
      </c>
      <c r="CPK31" s="5" t="n">
        <v>0</v>
      </c>
      <c r="CPL31" s="5" t="n">
        <v>0</v>
      </c>
      <c r="CPM31" s="5" t="n">
        <v>0</v>
      </c>
      <c r="CPN31" s="5" t="n">
        <v>0</v>
      </c>
      <c r="CPO31" s="5" t="n">
        <v>0</v>
      </c>
      <c r="CPP31" s="5" t="n">
        <v>0</v>
      </c>
      <c r="CPQ31" s="5" t="n">
        <v>0</v>
      </c>
      <c r="CPR31" s="5" t="n">
        <v>0</v>
      </c>
      <c r="CPS31" s="5" t="n">
        <v>0</v>
      </c>
      <c r="CPT31" s="5" t="n">
        <v>0</v>
      </c>
      <c r="CPU31" s="5" t="n">
        <v>0</v>
      </c>
      <c r="CPV31" s="5" t="n">
        <v>0</v>
      </c>
      <c r="CPW31" s="5" t="n">
        <v>0</v>
      </c>
      <c r="CPX31" s="5" t="n">
        <v>0</v>
      </c>
      <c r="CPY31" s="5" t="n">
        <v>0</v>
      </c>
      <c r="CPZ31" s="5" t="n">
        <v>0</v>
      </c>
      <c r="CQA31" s="5" t="n">
        <v>0</v>
      </c>
      <c r="CQB31" s="5" t="n">
        <v>0</v>
      </c>
      <c r="CQC31" s="5" t="n">
        <v>0</v>
      </c>
      <c r="CQD31" s="5" t="n">
        <v>0</v>
      </c>
      <c r="CQE31" s="5" t="n">
        <v>0</v>
      </c>
      <c r="CQF31" s="5" t="n">
        <v>0</v>
      </c>
      <c r="CQG31" s="5" t="n">
        <v>0</v>
      </c>
      <c r="CQH31" s="5" t="n">
        <v>0</v>
      </c>
      <c r="CQI31" s="5" t="n">
        <v>0</v>
      </c>
      <c r="CQJ31" s="5" t="n">
        <v>0</v>
      </c>
      <c r="CQK31" s="5" t="n">
        <v>0</v>
      </c>
      <c r="CQL31" s="5" t="n">
        <v>0</v>
      </c>
      <c r="CQM31" s="5" t="n">
        <v>0</v>
      </c>
      <c r="CQN31" s="5" t="n">
        <v>0</v>
      </c>
      <c r="CQO31" s="5" t="n">
        <v>0</v>
      </c>
      <c r="CQP31" s="5" t="n">
        <v>0</v>
      </c>
      <c r="CQQ31" s="5" t="n">
        <v>0</v>
      </c>
      <c r="CQR31" s="5" t="n">
        <v>0</v>
      </c>
      <c r="CQS31" s="5" t="n">
        <v>0</v>
      </c>
      <c r="CQT31" s="5" t="n">
        <v>0</v>
      </c>
      <c r="CQU31" s="5" t="n">
        <v>0</v>
      </c>
      <c r="CQV31" s="5" t="n">
        <v>0</v>
      </c>
      <c r="CQW31" s="5" t="n">
        <v>0</v>
      </c>
      <c r="CQX31" s="5" t="n">
        <v>0</v>
      </c>
      <c r="CQY31" s="5" t="n">
        <v>0</v>
      </c>
      <c r="CQZ31" s="5" t="n">
        <v>0</v>
      </c>
      <c r="CRA31" s="5" t="n">
        <v>0</v>
      </c>
      <c r="CRB31" s="5" t="n">
        <v>0</v>
      </c>
      <c r="CRC31" s="5" t="n">
        <v>0</v>
      </c>
      <c r="CRD31" s="5" t="n">
        <v>0</v>
      </c>
      <c r="CRE31" s="5" t="n">
        <v>0</v>
      </c>
      <c r="CRF31" s="5" t="n">
        <v>0</v>
      </c>
      <c r="CRG31" s="5" t="n">
        <v>0</v>
      </c>
      <c r="CRH31" s="5" t="n">
        <v>0</v>
      </c>
      <c r="CRI31" s="5" t="n">
        <v>0</v>
      </c>
      <c r="CRJ31" s="5" t="n">
        <v>0</v>
      </c>
      <c r="CRK31" s="5" t="n">
        <v>0</v>
      </c>
      <c r="CRL31" s="5" t="n">
        <v>0</v>
      </c>
      <c r="CRM31" s="5" t="n">
        <v>0</v>
      </c>
      <c r="CRN31" s="5" t="n">
        <v>0</v>
      </c>
      <c r="CRO31" s="5" t="n">
        <v>0</v>
      </c>
      <c r="CRP31" s="5" t="n">
        <v>0</v>
      </c>
      <c r="CRQ31" s="5" t="n">
        <v>0</v>
      </c>
      <c r="CRR31" s="5" t="n">
        <v>0</v>
      </c>
      <c r="CRS31" s="5" t="n">
        <v>0</v>
      </c>
      <c r="CRT31" s="5" t="n">
        <v>0</v>
      </c>
      <c r="CRU31" s="5" t="n">
        <v>0</v>
      </c>
      <c r="CRV31" s="5" t="n">
        <v>0</v>
      </c>
      <c r="CRW31" s="5" t="n">
        <v>0</v>
      </c>
      <c r="CRX31" s="5" t="n">
        <v>0</v>
      </c>
      <c r="CRY31" s="5" t="n">
        <v>0</v>
      </c>
      <c r="CRZ31" s="5" t="n">
        <v>0</v>
      </c>
      <c r="CSA31" s="5" t="n">
        <v>0</v>
      </c>
      <c r="CSB31" s="5" t="n">
        <v>0</v>
      </c>
      <c r="CSC31" s="5" t="n">
        <v>0</v>
      </c>
      <c r="CSD31" s="5" t="n">
        <v>0</v>
      </c>
      <c r="CSE31" s="5" t="n">
        <v>0</v>
      </c>
      <c r="CSF31" s="5" t="n">
        <v>0</v>
      </c>
      <c r="CSG31" s="5" t="n">
        <v>0</v>
      </c>
      <c r="CSH31" s="5" t="n">
        <v>0</v>
      </c>
      <c r="CSI31" s="5" t="n">
        <v>0</v>
      </c>
      <c r="CSJ31" s="5" t="n">
        <v>0</v>
      </c>
      <c r="CSK31" s="5" t="n">
        <v>0</v>
      </c>
      <c r="CSL31" s="5" t="n">
        <v>0</v>
      </c>
      <c r="CSM31" s="5" t="n">
        <v>0</v>
      </c>
      <c r="CSN31" s="5" t="n">
        <v>0</v>
      </c>
      <c r="CSO31" s="5" t="n">
        <v>0</v>
      </c>
      <c r="CSP31" s="5" t="n">
        <v>0</v>
      </c>
      <c r="CSQ31" s="5" t="n">
        <v>0</v>
      </c>
      <c r="CSR31" s="5" t="n">
        <v>0</v>
      </c>
      <c r="CSS31" s="5" t="n">
        <v>0</v>
      </c>
      <c r="CST31" s="5" t="n">
        <v>0</v>
      </c>
      <c r="CSU31" s="5" t="n">
        <v>0</v>
      </c>
      <c r="CSV31" s="5" t="n">
        <v>0</v>
      </c>
      <c r="CSW31" s="5" t="n">
        <v>0</v>
      </c>
      <c r="CSX31" s="5" t="n">
        <v>0</v>
      </c>
      <c r="CSY31" s="5" t="n">
        <v>0</v>
      </c>
      <c r="CSZ31" s="5" t="n">
        <v>0</v>
      </c>
      <c r="CTA31" s="5" t="n">
        <v>0</v>
      </c>
      <c r="CTB31" s="5" t="n">
        <v>0</v>
      </c>
      <c r="CTC31" s="5" t="n">
        <v>0</v>
      </c>
      <c r="CTD31" s="5" t="n">
        <v>0</v>
      </c>
      <c r="CTE31" s="5" t="n">
        <v>0</v>
      </c>
      <c r="CTF31" s="5" t="n">
        <v>0</v>
      </c>
      <c r="CTG31" s="5" t="n">
        <v>0</v>
      </c>
      <c r="CTH31" s="5" t="n">
        <v>0</v>
      </c>
      <c r="CTI31" s="5" t="n">
        <v>0</v>
      </c>
      <c r="CTJ31" s="5" t="n">
        <v>0</v>
      </c>
      <c r="CTK31" s="5" t="n">
        <v>0</v>
      </c>
      <c r="CTL31" s="5" t="n">
        <v>0</v>
      </c>
      <c r="CTM31" s="5" t="n">
        <v>0</v>
      </c>
      <c r="CTN31" s="5" t="n">
        <v>0</v>
      </c>
      <c r="CTO31" s="5" t="n">
        <v>0</v>
      </c>
      <c r="CTP31" s="5" t="n">
        <v>0</v>
      </c>
      <c r="CTQ31" s="5" t="n">
        <v>0</v>
      </c>
      <c r="CTR31" s="5" t="n">
        <v>0</v>
      </c>
      <c r="CTS31" s="5" t="n">
        <v>0</v>
      </c>
      <c r="CTT31" s="5" t="n">
        <v>0</v>
      </c>
      <c r="CTU31" s="5" t="n">
        <v>0</v>
      </c>
      <c r="CTV31" s="5" t="n">
        <v>0</v>
      </c>
      <c r="CTW31" s="5" t="n">
        <v>0</v>
      </c>
      <c r="CTX31" s="5" t="n">
        <v>0</v>
      </c>
      <c r="CTY31" s="5" t="n">
        <v>0</v>
      </c>
      <c r="CTZ31" s="5" t="n">
        <v>0</v>
      </c>
      <c r="CUA31" s="5" t="n">
        <v>0</v>
      </c>
      <c r="CUB31" s="5" t="n">
        <v>0</v>
      </c>
      <c r="CUC31" s="5" t="n">
        <v>0</v>
      </c>
      <c r="CUD31" s="5" t="n">
        <v>0</v>
      </c>
      <c r="CUE31" s="5" t="n">
        <v>0</v>
      </c>
      <c r="CUF31" s="5" t="n">
        <v>0</v>
      </c>
      <c r="CUG31" s="5" t="n">
        <v>0</v>
      </c>
      <c r="CUH31" s="5" t="n">
        <v>0</v>
      </c>
      <c r="CUI31" s="5" t="n">
        <v>0</v>
      </c>
      <c r="CUJ31" s="5" t="n">
        <v>0</v>
      </c>
      <c r="CUK31" s="5" t="n">
        <v>0</v>
      </c>
      <c r="CUL31" s="5" t="n">
        <v>0</v>
      </c>
      <c r="CUM31" s="5" t="n">
        <v>0</v>
      </c>
      <c r="CUN31" s="5" t="n">
        <v>0</v>
      </c>
      <c r="CUO31" s="5" t="n">
        <v>0</v>
      </c>
      <c r="CUP31" s="5" t="n">
        <v>0</v>
      </c>
      <c r="CUQ31" s="5" t="n">
        <v>0</v>
      </c>
      <c r="CUR31" s="5" t="n">
        <v>0</v>
      </c>
      <c r="CUS31" s="5" t="n">
        <v>0</v>
      </c>
      <c r="CUT31" s="5" t="n">
        <v>0</v>
      </c>
      <c r="CUU31" s="5" t="n">
        <v>0</v>
      </c>
      <c r="CUV31" s="5" t="n">
        <v>0</v>
      </c>
      <c r="CUW31" s="5" t="n">
        <v>0</v>
      </c>
      <c r="CUX31" s="5" t="n">
        <v>0</v>
      </c>
      <c r="CUY31" s="5" t="n">
        <v>0</v>
      </c>
      <c r="CUZ31" s="5" t="n">
        <v>0</v>
      </c>
      <c r="CVA31" s="5" t="n">
        <v>0</v>
      </c>
      <c r="CVB31" s="5" t="n">
        <v>0</v>
      </c>
      <c r="CVC31" s="5" t="n">
        <v>0</v>
      </c>
      <c r="CVD31" s="5" t="n">
        <v>0</v>
      </c>
      <c r="CVE31" s="5" t="n">
        <v>0</v>
      </c>
      <c r="CVF31" s="5" t="n">
        <v>0</v>
      </c>
      <c r="CVG31" s="5" t="n">
        <v>0</v>
      </c>
      <c r="CVH31" s="5" t="n">
        <v>0</v>
      </c>
      <c r="CVI31" s="5" t="n">
        <v>0</v>
      </c>
      <c r="CVJ31" s="5" t="n">
        <v>0</v>
      </c>
      <c r="CVK31" s="5" t="n">
        <v>0</v>
      </c>
      <c r="CVL31" s="5" t="n">
        <v>0</v>
      </c>
      <c r="CVM31" s="5" t="n">
        <v>0</v>
      </c>
      <c r="CVN31" s="5" t="n">
        <v>0</v>
      </c>
      <c r="CVO31" s="5" t="n">
        <v>0</v>
      </c>
      <c r="CVP31" s="5" t="n">
        <v>0</v>
      </c>
      <c r="CVQ31" s="5" t="n">
        <v>0</v>
      </c>
      <c r="CVR31" s="5" t="n">
        <v>0</v>
      </c>
      <c r="CVS31" s="5" t="n">
        <v>0</v>
      </c>
      <c r="CVT31" s="5" t="n">
        <v>0</v>
      </c>
      <c r="CVU31" s="5" t="n">
        <v>0</v>
      </c>
      <c r="CVV31" s="5" t="n">
        <v>0</v>
      </c>
      <c r="CVW31" s="5" t="n">
        <v>0</v>
      </c>
      <c r="CVX31" s="5" t="n">
        <v>0</v>
      </c>
      <c r="CVY31" s="5" t="n">
        <v>0</v>
      </c>
      <c r="CVZ31" s="5" t="n">
        <v>0</v>
      </c>
      <c r="CWA31" s="5" t="n">
        <v>0</v>
      </c>
      <c r="CWB31" s="5" t="n">
        <v>0</v>
      </c>
      <c r="CWC31" s="5" t="n">
        <v>0</v>
      </c>
      <c r="CWD31" s="5" t="n">
        <v>0</v>
      </c>
      <c r="CWE31" s="5" t="n">
        <v>0</v>
      </c>
      <c r="CWF31" s="5" t="n">
        <v>0</v>
      </c>
      <c r="CWG31" s="5" t="n">
        <v>0</v>
      </c>
      <c r="CWH31" s="5" t="n">
        <v>0</v>
      </c>
      <c r="CWI31" s="5" t="n">
        <v>0</v>
      </c>
      <c r="CWJ31" s="5" t="n">
        <v>0</v>
      </c>
      <c r="CWK31" s="5" t="n">
        <v>0</v>
      </c>
      <c r="CWL31" s="5" t="n">
        <v>0</v>
      </c>
      <c r="CWM31" s="5" t="n">
        <v>0</v>
      </c>
      <c r="CWN31" s="5" t="n">
        <v>0</v>
      </c>
      <c r="CWO31" s="5" t="n">
        <v>0</v>
      </c>
      <c r="CWP31" s="5" t="n">
        <v>0</v>
      </c>
      <c r="CWQ31" s="5" t="n">
        <v>0</v>
      </c>
      <c r="CWR31" s="5" t="n">
        <v>0</v>
      </c>
      <c r="CWS31" s="5" t="n">
        <v>0</v>
      </c>
      <c r="CWT31" s="5" t="n">
        <v>0</v>
      </c>
      <c r="CWU31" s="5" t="n">
        <v>0</v>
      </c>
      <c r="CWV31" s="5" t="n">
        <v>0</v>
      </c>
      <c r="CWW31" s="5" t="n">
        <v>0</v>
      </c>
      <c r="CWX31" s="5" t="n">
        <v>0</v>
      </c>
      <c r="CWY31" s="5" t="n">
        <v>0</v>
      </c>
      <c r="CWZ31" s="5" t="n">
        <v>0</v>
      </c>
      <c r="CXA31" s="5" t="n">
        <v>0</v>
      </c>
      <c r="CXB31" s="5" t="n">
        <v>0</v>
      </c>
      <c r="CXC31" s="5" t="n">
        <v>0</v>
      </c>
      <c r="CXD31" s="5" t="n">
        <v>0</v>
      </c>
      <c r="CXE31" s="5" t="n">
        <v>0</v>
      </c>
      <c r="CXF31" s="5" t="n">
        <v>0</v>
      </c>
      <c r="CXG31" s="5" t="n">
        <v>0</v>
      </c>
      <c r="CXH31" s="5" t="n">
        <v>0</v>
      </c>
      <c r="CXI31" s="5" t="n">
        <v>0</v>
      </c>
      <c r="CXJ31" s="5" t="n">
        <v>0</v>
      </c>
      <c r="CXK31" s="5" t="n">
        <v>0</v>
      </c>
      <c r="CXL31" s="5" t="n">
        <v>0</v>
      </c>
      <c r="CXM31" s="5" t="n">
        <v>0</v>
      </c>
      <c r="CXN31" s="5" t="n">
        <v>0</v>
      </c>
      <c r="CXO31" s="5" t="n">
        <v>0</v>
      </c>
      <c r="CXP31" s="5" t="n">
        <v>0</v>
      </c>
      <c r="CXQ31" s="5" t="n">
        <v>0</v>
      </c>
      <c r="CXR31" s="5" t="n">
        <v>0</v>
      </c>
      <c r="CXS31" s="5" t="n">
        <v>0</v>
      </c>
      <c r="CXT31" s="5" t="n">
        <v>0</v>
      </c>
      <c r="CXU31" s="5" t="n">
        <v>0</v>
      </c>
      <c r="CXV31" s="5" t="n">
        <v>0</v>
      </c>
      <c r="CXW31" s="5" t="n">
        <v>0</v>
      </c>
      <c r="CXX31" s="5" t="n">
        <v>0</v>
      </c>
      <c r="CXY31" s="5" t="n">
        <v>0</v>
      </c>
      <c r="CXZ31" s="5" t="n">
        <v>0</v>
      </c>
      <c r="CYA31" s="5" t="n">
        <v>0</v>
      </c>
      <c r="CYB31" s="5" t="n">
        <v>0</v>
      </c>
      <c r="CYC31" s="5" t="n">
        <v>0</v>
      </c>
      <c r="CYD31" s="5" t="n">
        <v>0</v>
      </c>
      <c r="CYE31" s="5" t="n">
        <v>0</v>
      </c>
      <c r="CYF31" s="5" t="n">
        <v>0</v>
      </c>
      <c r="CYG31" s="5" t="n">
        <v>0</v>
      </c>
      <c r="CYH31" s="5" t="n">
        <v>0</v>
      </c>
      <c r="CYI31" s="5" t="n">
        <v>0</v>
      </c>
      <c r="CYJ31" s="5" t="n">
        <v>0</v>
      </c>
      <c r="CYK31" s="5" t="n">
        <v>0</v>
      </c>
      <c r="CYL31" s="5" t="n">
        <v>0</v>
      </c>
      <c r="CYM31" s="5" t="n">
        <v>0</v>
      </c>
      <c r="CYN31" s="5" t="n">
        <v>0</v>
      </c>
      <c r="CYO31" s="5" t="n">
        <v>0</v>
      </c>
      <c r="CYP31" s="5" t="n">
        <v>0</v>
      </c>
      <c r="CYQ31" s="5" t="n">
        <v>0</v>
      </c>
      <c r="CYR31" s="5" t="n">
        <v>0</v>
      </c>
      <c r="CYS31" s="5" t="n">
        <v>0</v>
      </c>
      <c r="CYT31" s="5" t="n">
        <v>0</v>
      </c>
      <c r="CYU31" s="5" t="n">
        <v>0</v>
      </c>
      <c r="CYV31" s="5" t="n">
        <v>0</v>
      </c>
      <c r="CYW31" s="5" t="n">
        <v>0</v>
      </c>
      <c r="CYX31" s="5" t="n">
        <v>0</v>
      </c>
      <c r="CYY31" s="5" t="n">
        <v>0</v>
      </c>
      <c r="CYZ31" s="5" t="n">
        <v>0</v>
      </c>
      <c r="CZA31" s="5" t="n">
        <v>0</v>
      </c>
      <c r="CZB31" s="5" t="n">
        <v>0</v>
      </c>
      <c r="CZC31" s="5" t="n">
        <v>0</v>
      </c>
      <c r="CZD31" s="5" t="n">
        <v>0</v>
      </c>
      <c r="CZE31" s="5" t="n">
        <v>0</v>
      </c>
      <c r="CZF31" s="5" t="n">
        <v>0</v>
      </c>
      <c r="CZG31" s="5" t="n">
        <v>0</v>
      </c>
      <c r="CZH31" s="5" t="n">
        <v>0</v>
      </c>
      <c r="CZI31" s="5" t="n">
        <v>0</v>
      </c>
      <c r="CZJ31" s="5" t="n">
        <v>0</v>
      </c>
      <c r="CZK31" s="5" t="n">
        <v>0</v>
      </c>
      <c r="CZL31" s="5" t="n">
        <v>0</v>
      </c>
      <c r="CZM31" s="5" t="n">
        <v>0</v>
      </c>
      <c r="CZN31" s="5" t="n">
        <v>0</v>
      </c>
      <c r="CZO31" s="5" t="n">
        <v>0</v>
      </c>
      <c r="CZP31" s="5" t="n">
        <v>0</v>
      </c>
      <c r="CZQ31" s="5" t="n">
        <v>0</v>
      </c>
      <c r="CZR31" s="5" t="n">
        <v>0</v>
      </c>
      <c r="CZS31" s="5" t="n">
        <v>0</v>
      </c>
      <c r="CZT31" s="5" t="n">
        <v>0</v>
      </c>
      <c r="CZU31" s="5" t="n">
        <v>0</v>
      </c>
      <c r="CZV31" s="5" t="n">
        <v>0</v>
      </c>
      <c r="CZW31" s="5" t="n">
        <v>0</v>
      </c>
      <c r="CZX31" s="5" t="n">
        <v>0</v>
      </c>
      <c r="CZY31" s="5" t="n">
        <v>0</v>
      </c>
      <c r="CZZ31" s="5" t="n">
        <v>0</v>
      </c>
      <c r="DAA31" s="5" t="n">
        <v>0</v>
      </c>
      <c r="DAB31" s="5" t="n">
        <v>0</v>
      </c>
      <c r="DAC31" s="5" t="n">
        <v>0</v>
      </c>
      <c r="DAD31" s="5" t="n">
        <v>0</v>
      </c>
      <c r="DAE31" s="5" t="n">
        <v>0</v>
      </c>
      <c r="DAF31" s="5" t="n">
        <v>0</v>
      </c>
      <c r="DAG31" s="5" t="n">
        <v>0</v>
      </c>
      <c r="DAH31" s="5" t="n">
        <v>0</v>
      </c>
      <c r="DAI31" s="5" t="n">
        <v>0</v>
      </c>
      <c r="DAJ31" s="5" t="n">
        <v>0</v>
      </c>
      <c r="DAK31" s="5" t="n">
        <v>0</v>
      </c>
      <c r="DAL31" s="5" t="n">
        <v>0</v>
      </c>
      <c r="DAM31" s="5" t="n">
        <v>0</v>
      </c>
      <c r="DAN31" s="5" t="n">
        <v>0</v>
      </c>
      <c r="DAO31" s="5" t="n">
        <v>0</v>
      </c>
      <c r="DAP31" s="5" t="n">
        <v>0</v>
      </c>
      <c r="DAQ31" s="5" t="n">
        <v>0</v>
      </c>
      <c r="DAR31" s="5" t="n">
        <v>0</v>
      </c>
      <c r="DAS31" s="5" t="n">
        <v>0</v>
      </c>
      <c r="DAT31" s="5" t="n">
        <v>0</v>
      </c>
      <c r="DAU31" s="5" t="n">
        <v>0</v>
      </c>
      <c r="DAV31" s="5" t="n">
        <v>0</v>
      </c>
      <c r="DAW31" s="5" t="n">
        <v>0</v>
      </c>
      <c r="DAX31" s="5" t="n">
        <v>0</v>
      </c>
      <c r="DAY31" s="5" t="n">
        <v>0</v>
      </c>
      <c r="DAZ31" s="5" t="n">
        <v>0</v>
      </c>
      <c r="DBA31" s="5" t="n">
        <v>0</v>
      </c>
      <c r="DBB31" s="5" t="n">
        <v>0</v>
      </c>
      <c r="DBC31" s="5" t="n">
        <v>0</v>
      </c>
      <c r="DBD31" s="5" t="n">
        <v>0</v>
      </c>
      <c r="DBE31" s="5" t="n">
        <v>0</v>
      </c>
      <c r="DBF31" s="5" t="n">
        <v>0</v>
      </c>
      <c r="DBG31" s="5" t="n">
        <v>0</v>
      </c>
      <c r="DBH31" s="5" t="n">
        <v>0</v>
      </c>
      <c r="DBI31" s="5" t="n">
        <v>0</v>
      </c>
      <c r="DBJ31" s="5" t="n">
        <v>0</v>
      </c>
      <c r="DBK31" s="5" t="n">
        <v>0</v>
      </c>
      <c r="DBL31" s="5" t="n">
        <v>0</v>
      </c>
      <c r="DBM31" s="5" t="n">
        <v>0</v>
      </c>
      <c r="DBN31" s="5" t="n">
        <v>0</v>
      </c>
      <c r="DBO31" s="5" t="n">
        <v>0</v>
      </c>
      <c r="DBP31" s="5" t="n">
        <v>0</v>
      </c>
      <c r="DBQ31" s="5" t="n">
        <v>0</v>
      </c>
      <c r="DBR31" s="5" t="n">
        <v>0</v>
      </c>
      <c r="DBS31" s="5" t="n">
        <v>0</v>
      </c>
      <c r="DBT31" s="5" t="n">
        <v>0</v>
      </c>
      <c r="DBU31" s="5" t="n">
        <v>0</v>
      </c>
      <c r="DBV31" s="5" t="n">
        <v>0</v>
      </c>
      <c r="DBW31" s="5" t="n">
        <v>0</v>
      </c>
      <c r="DBX31" s="5" t="n">
        <v>0</v>
      </c>
      <c r="DBY31" s="5" t="n">
        <v>0</v>
      </c>
      <c r="DBZ31" s="5" t="n">
        <v>0</v>
      </c>
      <c r="DCA31" s="5" t="n">
        <v>0</v>
      </c>
      <c r="DCB31" s="5" t="n">
        <v>0</v>
      </c>
      <c r="DCC31" s="5" t="n">
        <v>0</v>
      </c>
      <c r="DCD31" s="5" t="n">
        <v>0</v>
      </c>
      <c r="DCE31" s="5" t="n">
        <v>0</v>
      </c>
      <c r="DCF31" s="5" t="n">
        <v>0</v>
      </c>
      <c r="DCG31" s="5" t="n">
        <v>0</v>
      </c>
      <c r="DCH31" s="5" t="n">
        <v>0</v>
      </c>
      <c r="DCI31" s="5" t="n">
        <v>0</v>
      </c>
      <c r="DCJ31" s="5" t="n">
        <v>0</v>
      </c>
      <c r="DCK31" s="5" t="n">
        <v>0</v>
      </c>
      <c r="DCL31" s="5" t="n">
        <v>0</v>
      </c>
      <c r="DCM31" s="5" t="n">
        <v>0</v>
      </c>
      <c r="DCN31" s="5" t="n">
        <v>0</v>
      </c>
      <c r="DCO31" s="5" t="n">
        <v>0</v>
      </c>
      <c r="DCP31" s="5" t="n">
        <v>0</v>
      </c>
      <c r="DCQ31" s="5" t="n">
        <v>0</v>
      </c>
      <c r="DCR31" s="5" t="n">
        <v>0</v>
      </c>
      <c r="DCS31" s="5" t="n">
        <v>0</v>
      </c>
      <c r="DCT31" s="5" t="n">
        <v>0</v>
      </c>
      <c r="DCU31" s="5" t="n">
        <v>0</v>
      </c>
      <c r="DCV31" s="5" t="n">
        <v>0</v>
      </c>
      <c r="DCW31" s="5" t="n">
        <v>0</v>
      </c>
      <c r="DCX31" s="5" t="n">
        <v>0</v>
      </c>
      <c r="DCY31" s="5" t="n">
        <v>0</v>
      </c>
      <c r="DCZ31" s="5" t="n">
        <v>0</v>
      </c>
      <c r="DDA31" s="5" t="n">
        <v>0</v>
      </c>
      <c r="DDB31" s="5" t="n">
        <v>0</v>
      </c>
      <c r="DDC31" s="5" t="n">
        <v>0</v>
      </c>
      <c r="DDD31" s="5" t="n">
        <v>0</v>
      </c>
      <c r="DDE31" s="5" t="n">
        <v>0</v>
      </c>
      <c r="DDF31" s="5" t="n">
        <v>0</v>
      </c>
      <c r="DDG31" s="5" t="n">
        <v>0</v>
      </c>
      <c r="DDH31" s="5" t="n">
        <v>0</v>
      </c>
      <c r="DDI31" s="5" t="n">
        <v>0</v>
      </c>
      <c r="DDJ31" s="5" t="n">
        <v>0</v>
      </c>
      <c r="DDK31" s="5" t="n">
        <v>0</v>
      </c>
      <c r="DDL31" s="5" t="n">
        <v>0</v>
      </c>
      <c r="DDM31" s="5" t="n">
        <v>0</v>
      </c>
      <c r="DDN31" s="5" t="n">
        <v>0</v>
      </c>
      <c r="DDO31" s="5" t="n">
        <v>0</v>
      </c>
      <c r="DDP31" s="5" t="n">
        <v>0</v>
      </c>
      <c r="DDQ31" s="5" t="n">
        <v>0</v>
      </c>
      <c r="DDR31" s="5" t="n">
        <v>0</v>
      </c>
      <c r="DDS31" s="5" t="n">
        <v>0</v>
      </c>
      <c r="DDT31" s="5" t="n">
        <v>0</v>
      </c>
      <c r="DDU31" s="5" t="n">
        <v>0</v>
      </c>
      <c r="DDV31" s="5" t="n">
        <v>0</v>
      </c>
      <c r="DDW31" s="5" t="n">
        <v>0</v>
      </c>
      <c r="DDX31" s="5" t="n">
        <v>0</v>
      </c>
      <c r="DDY31" s="5" t="n">
        <v>0</v>
      </c>
      <c r="DDZ31" s="5" t="n">
        <v>0</v>
      </c>
      <c r="DEA31" s="5" t="n">
        <v>0</v>
      </c>
      <c r="DEB31" s="5" t="n">
        <v>0</v>
      </c>
      <c r="DEC31" s="5" t="n">
        <v>0</v>
      </c>
      <c r="DED31" s="5" t="n">
        <v>0</v>
      </c>
      <c r="DEE31" s="5" t="n">
        <v>0</v>
      </c>
      <c r="DEF31" s="5" t="n">
        <v>0</v>
      </c>
      <c r="DEG31" s="5" t="n">
        <v>0</v>
      </c>
      <c r="DEH31" s="5" t="n">
        <v>0</v>
      </c>
      <c r="DEI31" s="5" t="n">
        <v>0</v>
      </c>
      <c r="DEJ31" s="5" t="n">
        <v>0</v>
      </c>
      <c r="DEK31" s="5" t="n">
        <v>0</v>
      </c>
      <c r="DEL31" s="5" t="n">
        <v>0</v>
      </c>
      <c r="DEM31" s="5" t="n">
        <v>0</v>
      </c>
      <c r="DEN31" s="5" t="n">
        <v>0</v>
      </c>
      <c r="DEO31" s="5" t="n">
        <v>0</v>
      </c>
      <c r="DEP31" s="5" t="n">
        <v>0</v>
      </c>
      <c r="DEQ31" s="5" t="n">
        <v>0</v>
      </c>
      <c r="DER31" s="5" t="n">
        <v>0</v>
      </c>
      <c r="DES31" s="5" t="n">
        <v>0</v>
      </c>
      <c r="DET31" s="5" t="n">
        <v>0</v>
      </c>
      <c r="DEU31" s="5" t="n">
        <v>0</v>
      </c>
      <c r="DEV31" s="5" t="n">
        <v>0</v>
      </c>
      <c r="DEW31" s="5" t="n">
        <v>0</v>
      </c>
      <c r="DEX31" s="5" t="n">
        <v>0</v>
      </c>
      <c r="DEY31" s="5" t="n">
        <v>0</v>
      </c>
      <c r="DEZ31" s="5" t="n">
        <v>0</v>
      </c>
      <c r="DFA31" s="5" t="n">
        <v>0</v>
      </c>
      <c r="DFB31" s="5" t="n">
        <v>0</v>
      </c>
      <c r="DFC31" s="5" t="n">
        <v>0</v>
      </c>
      <c r="DFD31" s="5" t="n">
        <v>0</v>
      </c>
      <c r="DFE31" s="5" t="n">
        <v>0</v>
      </c>
      <c r="DFF31" s="5" t="n">
        <v>0</v>
      </c>
      <c r="DFG31" s="5" t="n">
        <v>0</v>
      </c>
      <c r="DFH31" s="5" t="n">
        <v>0</v>
      </c>
      <c r="DFI31" s="5" t="n">
        <v>0</v>
      </c>
      <c r="DFJ31" s="5" t="n">
        <v>0</v>
      </c>
      <c r="DFK31" s="5" t="n">
        <v>0</v>
      </c>
      <c r="DFL31" s="5" t="n">
        <v>0</v>
      </c>
      <c r="DFM31" s="5" t="n">
        <v>0</v>
      </c>
      <c r="DFN31" s="5" t="n">
        <v>0</v>
      </c>
      <c r="DFO31" s="5" t="n">
        <v>0</v>
      </c>
      <c r="DFP31" s="5" t="n">
        <v>0</v>
      </c>
      <c r="DFQ31" s="5" t="n">
        <v>0</v>
      </c>
      <c r="DFR31" s="5" t="n">
        <v>0</v>
      </c>
      <c r="DFS31" s="5" t="n">
        <v>0</v>
      </c>
      <c r="DFT31" s="5" t="n">
        <v>0</v>
      </c>
      <c r="DFU31" s="5" t="n">
        <v>0</v>
      </c>
      <c r="DFV31" s="5" t="n">
        <v>0</v>
      </c>
      <c r="DFW31" s="5" t="n">
        <v>0</v>
      </c>
      <c r="DFX31" s="5" t="n">
        <v>0</v>
      </c>
      <c r="DFY31" s="5" t="n">
        <v>0</v>
      </c>
      <c r="DFZ31" s="5" t="n">
        <v>0</v>
      </c>
      <c r="DGA31" s="5" t="n">
        <v>0</v>
      </c>
      <c r="DGB31" s="5" t="n">
        <v>0</v>
      </c>
      <c r="DGC31" s="5" t="n">
        <v>0</v>
      </c>
      <c r="DGD31" s="5" t="n">
        <v>0</v>
      </c>
      <c r="DGE31" s="5" t="n">
        <v>0</v>
      </c>
      <c r="DGF31" s="5" t="n">
        <v>0</v>
      </c>
      <c r="DGG31" s="5" t="n">
        <v>0</v>
      </c>
      <c r="DGH31" s="5" t="n">
        <v>0</v>
      </c>
      <c r="DGI31" s="5" t="n">
        <v>0</v>
      </c>
      <c r="DGJ31" s="5" t="n">
        <v>0</v>
      </c>
      <c r="DGK31" s="5" t="n">
        <v>0</v>
      </c>
      <c r="DGL31" s="5" t="n">
        <v>0</v>
      </c>
      <c r="DGM31" s="5" t="n">
        <v>0</v>
      </c>
      <c r="DGN31" s="5" t="n">
        <v>0</v>
      </c>
      <c r="DGO31" s="5" t="n">
        <v>0</v>
      </c>
      <c r="DGP31" s="5" t="n">
        <v>0</v>
      </c>
      <c r="DGQ31" s="5" t="n">
        <v>0</v>
      </c>
      <c r="DGR31" s="5" t="n">
        <v>0</v>
      </c>
      <c r="DGS31" s="5" t="n">
        <v>0</v>
      </c>
      <c r="DGT31" s="5" t="n">
        <v>0</v>
      </c>
      <c r="DGU31" s="5" t="n">
        <v>0</v>
      </c>
      <c r="DGV31" s="5" t="n">
        <v>0</v>
      </c>
      <c r="DGW31" s="5" t="n">
        <v>0</v>
      </c>
      <c r="DGX31" s="5" t="n">
        <v>0</v>
      </c>
      <c r="DGY31" s="5" t="n">
        <v>0</v>
      </c>
      <c r="DGZ31" s="5" t="n">
        <v>0</v>
      </c>
      <c r="DHA31" s="5" t="n">
        <v>0</v>
      </c>
      <c r="DHB31" s="5" t="n">
        <v>0</v>
      </c>
      <c r="DHC31" s="5" t="n">
        <v>0</v>
      </c>
      <c r="DHD31" s="5" t="n">
        <v>0</v>
      </c>
      <c r="DHE31" s="5" t="n">
        <v>0</v>
      </c>
      <c r="DHF31" s="5" t="n">
        <v>0</v>
      </c>
      <c r="DHG31" s="5" t="n">
        <v>0</v>
      </c>
      <c r="DHH31" s="5" t="n">
        <v>0</v>
      </c>
      <c r="DHI31" s="5" t="n">
        <v>0</v>
      </c>
      <c r="DHJ31" s="5" t="n">
        <v>0</v>
      </c>
      <c r="DHK31" s="5" t="n">
        <v>0</v>
      </c>
      <c r="DHL31" s="5" t="n">
        <v>0</v>
      </c>
      <c r="DHM31" s="5" t="n">
        <v>0</v>
      </c>
      <c r="DHN31" s="5" t="n">
        <v>0</v>
      </c>
      <c r="DHO31" s="5" t="n">
        <v>0</v>
      </c>
      <c r="DHP31" s="5" t="n">
        <v>0</v>
      </c>
      <c r="DHQ31" s="5" t="n">
        <v>0</v>
      </c>
      <c r="DHR31" s="5" t="n">
        <v>0</v>
      </c>
      <c r="DHS31" s="5" t="n">
        <v>0</v>
      </c>
      <c r="DHT31" s="5" t="n">
        <v>0</v>
      </c>
      <c r="DHU31" s="5" t="n">
        <v>0</v>
      </c>
      <c r="DHV31" s="5" t="n">
        <v>0</v>
      </c>
      <c r="DHW31" s="5" t="n">
        <v>0</v>
      </c>
      <c r="DHX31" s="5" t="n">
        <v>0</v>
      </c>
      <c r="DHY31" s="5" t="n">
        <v>0</v>
      </c>
      <c r="DHZ31" s="5" t="n">
        <v>0</v>
      </c>
      <c r="DIA31" s="5" t="n">
        <v>0</v>
      </c>
      <c r="DIB31" s="5" t="n">
        <v>0</v>
      </c>
      <c r="DIC31" s="5" t="n">
        <v>0</v>
      </c>
      <c r="DID31" s="5" t="n">
        <v>0</v>
      </c>
      <c r="DIE31" s="5" t="n">
        <v>0</v>
      </c>
      <c r="DIF31" s="5" t="n">
        <v>0</v>
      </c>
      <c r="DIG31" s="5" t="n">
        <v>0</v>
      </c>
      <c r="DIH31" s="5" t="n">
        <v>0</v>
      </c>
      <c r="DII31" s="5" t="n">
        <v>0</v>
      </c>
      <c r="DIJ31" s="5" t="n">
        <v>0</v>
      </c>
      <c r="DIK31" s="5" t="n">
        <v>0</v>
      </c>
      <c r="DIL31" s="5" t="n">
        <v>0</v>
      </c>
      <c r="DIM31" s="5" t="n">
        <v>0</v>
      </c>
      <c r="DIN31" s="5" t="n">
        <v>0</v>
      </c>
      <c r="DIO31" s="5" t="n">
        <v>0</v>
      </c>
      <c r="DIP31" s="5" t="n">
        <v>0</v>
      </c>
      <c r="DIQ31" s="5" t="n">
        <v>0</v>
      </c>
      <c r="DIR31" s="5" t="n">
        <v>0</v>
      </c>
      <c r="DIS31" s="5" t="n">
        <v>0</v>
      </c>
      <c r="DIT31" s="5" t="n">
        <v>0</v>
      </c>
      <c r="DIU31" s="5" t="n">
        <v>0</v>
      </c>
      <c r="DIV31" s="5" t="n">
        <v>0</v>
      </c>
      <c r="DIW31" s="5" t="n">
        <v>0</v>
      </c>
      <c r="DIX31" s="5" t="n">
        <v>0</v>
      </c>
      <c r="DIY31" s="5" t="n">
        <v>0</v>
      </c>
      <c r="DIZ31" s="5" t="n">
        <v>0</v>
      </c>
      <c r="DJA31" s="5" t="n">
        <v>0</v>
      </c>
      <c r="DJB31" s="5" t="n">
        <v>0</v>
      </c>
      <c r="DJC31" s="5" t="n">
        <v>0</v>
      </c>
      <c r="DJD31" s="5" t="n">
        <v>0</v>
      </c>
      <c r="DJE31" s="5" t="n">
        <v>0</v>
      </c>
      <c r="DJF31" s="5" t="n">
        <v>0</v>
      </c>
      <c r="DJG31" s="5" t="n">
        <v>0</v>
      </c>
      <c r="DJH31" s="5" t="n">
        <v>0</v>
      </c>
      <c r="DJI31" s="5" t="n">
        <v>0</v>
      </c>
      <c r="DJJ31" s="5" t="n">
        <v>0</v>
      </c>
      <c r="DJK31" s="5" t="n">
        <v>0</v>
      </c>
      <c r="DJL31" s="5" t="n">
        <v>0</v>
      </c>
      <c r="DJM31" s="5" t="n">
        <v>0</v>
      </c>
      <c r="DJN31" s="5" t="n">
        <v>0</v>
      </c>
      <c r="DJO31" s="5" t="n">
        <v>0</v>
      </c>
      <c r="DJP31" s="5" t="n">
        <v>0</v>
      </c>
      <c r="DJQ31" s="5" t="n">
        <v>0</v>
      </c>
      <c r="DJR31" s="5" t="n">
        <v>0</v>
      </c>
      <c r="DJS31" s="5" t="n">
        <v>0</v>
      </c>
      <c r="DJT31" s="5" t="n">
        <v>0</v>
      </c>
      <c r="DJU31" s="5" t="n">
        <v>0</v>
      </c>
      <c r="DJV31" s="5" t="n">
        <v>0</v>
      </c>
      <c r="DJW31" s="5" t="n">
        <v>0</v>
      </c>
      <c r="DJX31" s="5" t="n">
        <v>0</v>
      </c>
      <c r="DJY31" s="5" t="n">
        <v>0</v>
      </c>
      <c r="DJZ31" s="5" t="n">
        <v>0</v>
      </c>
      <c r="DKA31" s="5" t="n">
        <v>0</v>
      </c>
      <c r="DKB31" s="5" t="n">
        <v>0</v>
      </c>
      <c r="DKC31" s="5" t="n">
        <v>0</v>
      </c>
      <c r="DKD31" s="5" t="n">
        <v>0</v>
      </c>
      <c r="DKE31" s="5" t="n">
        <v>0</v>
      </c>
      <c r="DKF31" s="5" t="n">
        <v>0</v>
      </c>
      <c r="DKG31" s="5" t="n">
        <v>0</v>
      </c>
      <c r="DKH31" s="5" t="n">
        <v>0</v>
      </c>
      <c r="DKI31" s="5" t="n">
        <v>0</v>
      </c>
      <c r="DKJ31" s="5" t="n">
        <v>0</v>
      </c>
      <c r="DKK31" s="5" t="n">
        <v>0</v>
      </c>
      <c r="DKL31" s="5" t="n">
        <v>0</v>
      </c>
      <c r="DKM31" s="5" t="n">
        <v>0</v>
      </c>
      <c r="DKN31" s="5" t="n">
        <v>0</v>
      </c>
      <c r="DKO31" s="5" t="n">
        <v>0</v>
      </c>
      <c r="DKP31" s="5" t="n">
        <v>0</v>
      </c>
      <c r="DKQ31" s="5" t="n">
        <v>0</v>
      </c>
      <c r="DKR31" s="5" t="n">
        <v>0</v>
      </c>
      <c r="DKS31" s="5" t="n">
        <v>0</v>
      </c>
      <c r="DKT31" s="5" t="n">
        <v>0</v>
      </c>
      <c r="DKU31" s="5" t="n">
        <v>0</v>
      </c>
      <c r="DKV31" s="5" t="n">
        <v>0</v>
      </c>
      <c r="DKW31" s="5" t="n">
        <v>0</v>
      </c>
      <c r="DKX31" s="5" t="n">
        <v>0</v>
      </c>
      <c r="DKY31" s="5" t="n">
        <v>0</v>
      </c>
      <c r="DKZ31" s="5" t="n">
        <v>0</v>
      </c>
      <c r="DLA31" s="5" t="n">
        <v>0</v>
      </c>
      <c r="DLB31" s="5" t="n">
        <v>0</v>
      </c>
      <c r="DLC31" s="5" t="n">
        <v>0</v>
      </c>
      <c r="DLD31" s="5" t="n">
        <v>0</v>
      </c>
      <c r="DLE31" s="5" t="n">
        <v>0</v>
      </c>
      <c r="DLF31" s="5" t="n">
        <v>0</v>
      </c>
      <c r="DLG31" s="5" t="n">
        <v>0</v>
      </c>
      <c r="DLH31" s="5" t="n">
        <v>0</v>
      </c>
      <c r="DLI31" s="5" t="n">
        <v>0</v>
      </c>
      <c r="DLJ31" s="5" t="n">
        <v>0</v>
      </c>
      <c r="DLK31" s="5" t="n">
        <v>0</v>
      </c>
      <c r="DLL31" s="5" t="n">
        <v>0</v>
      </c>
      <c r="DLM31" s="5" t="n">
        <v>0</v>
      </c>
      <c r="DLN31" s="5" t="n">
        <v>0</v>
      </c>
      <c r="DLO31" s="5" t="n">
        <v>0</v>
      </c>
      <c r="DLP31" s="5" t="n">
        <v>0</v>
      </c>
      <c r="DLQ31" s="5" t="n">
        <v>0</v>
      </c>
      <c r="DLR31" s="5" t="n">
        <v>0</v>
      </c>
      <c r="DLS31" s="5" t="n">
        <v>0</v>
      </c>
      <c r="DLT31" s="5" t="n">
        <v>0</v>
      </c>
      <c r="DLU31" s="5" t="n">
        <v>0</v>
      </c>
      <c r="DLV31" s="5" t="n">
        <v>0</v>
      </c>
      <c r="DLW31" s="5" t="n">
        <v>0</v>
      </c>
      <c r="DLX31" s="5" t="n">
        <v>0</v>
      </c>
      <c r="DLY31" s="5" t="n">
        <v>0</v>
      </c>
      <c r="DLZ31" s="5" t="n">
        <v>0</v>
      </c>
      <c r="DMA31" s="5" t="n">
        <v>0</v>
      </c>
      <c r="DMB31" s="5" t="n">
        <v>0</v>
      </c>
      <c r="DMC31" s="5" t="n">
        <v>0</v>
      </c>
      <c r="DMD31" s="5" t="n">
        <v>0</v>
      </c>
      <c r="DME31" s="5" t="n">
        <v>0</v>
      </c>
      <c r="DMF31" s="5" t="n">
        <v>0</v>
      </c>
      <c r="DMG31" s="5" t="n">
        <v>0</v>
      </c>
      <c r="DMH31" s="5" t="n">
        <v>0</v>
      </c>
      <c r="DMI31" s="5" t="n">
        <v>0</v>
      </c>
      <c r="DMJ31" s="5" t="n">
        <v>0</v>
      </c>
      <c r="DMK31" s="5" t="n">
        <v>0</v>
      </c>
      <c r="DML31" s="5" t="n">
        <v>0</v>
      </c>
      <c r="DMM31" s="5" t="n">
        <v>0</v>
      </c>
      <c r="DMN31" s="5" t="n">
        <v>0</v>
      </c>
      <c r="DMO31" s="5" t="n">
        <v>0</v>
      </c>
      <c r="DMP31" s="5" t="n">
        <v>0</v>
      </c>
      <c r="DMQ31" s="5" t="n">
        <v>0</v>
      </c>
      <c r="DMR31" s="5" t="n">
        <v>0</v>
      </c>
      <c r="DMS31" s="5" t="n">
        <v>0</v>
      </c>
      <c r="DMT31" s="5" t="n">
        <v>0</v>
      </c>
      <c r="DMU31" s="5" t="n">
        <v>0</v>
      </c>
      <c r="DMV31" s="5" t="n">
        <v>0</v>
      </c>
      <c r="DMW31" s="5" t="n">
        <v>0</v>
      </c>
      <c r="DMX31" s="5" t="n">
        <v>0</v>
      </c>
      <c r="DMY31" s="5" t="n">
        <v>0</v>
      </c>
      <c r="DMZ31" s="5" t="n">
        <v>0</v>
      </c>
      <c r="DNA31" s="5" t="n">
        <v>0</v>
      </c>
      <c r="DNB31" s="5" t="n">
        <v>0</v>
      </c>
      <c r="DNC31" s="5" t="n">
        <v>0</v>
      </c>
      <c r="DND31" s="5" t="n">
        <v>0</v>
      </c>
      <c r="DNE31" s="5" t="n">
        <v>0</v>
      </c>
      <c r="DNF31" s="5" t="n">
        <v>0</v>
      </c>
      <c r="DNG31" s="5" t="n">
        <v>0</v>
      </c>
      <c r="DNH31" s="5" t="n">
        <v>0</v>
      </c>
      <c r="DNI31" s="5" t="n">
        <v>0</v>
      </c>
      <c r="DNJ31" s="5" t="n">
        <v>0</v>
      </c>
      <c r="DNK31" s="5" t="n">
        <v>0</v>
      </c>
      <c r="DNL31" s="5" t="n">
        <v>0</v>
      </c>
      <c r="DNM31" s="5" t="n">
        <v>0</v>
      </c>
      <c r="DNN31" s="5" t="n">
        <v>0</v>
      </c>
      <c r="DNO31" s="5" t="n">
        <v>0</v>
      </c>
      <c r="DNP31" s="5" t="n">
        <v>0</v>
      </c>
      <c r="DNQ31" s="5" t="n">
        <v>0</v>
      </c>
      <c r="DNR31" s="5" t="n">
        <v>0</v>
      </c>
      <c r="DNS31" s="5" t="n">
        <v>0</v>
      </c>
      <c r="DNT31" s="5" t="n">
        <v>0</v>
      </c>
      <c r="DNU31" s="5" t="n">
        <v>0</v>
      </c>
      <c r="DNV31" s="5" t="n">
        <v>0</v>
      </c>
      <c r="DNW31" s="5" t="n">
        <v>0</v>
      </c>
      <c r="DNX31" s="5" t="n">
        <v>0</v>
      </c>
      <c r="DNY31" s="5" t="n">
        <v>0</v>
      </c>
      <c r="DNZ31" s="5" t="n">
        <v>0</v>
      </c>
      <c r="DOA31" s="5" t="n">
        <v>0</v>
      </c>
      <c r="DOB31" s="5" t="n">
        <v>0</v>
      </c>
      <c r="DOC31" s="5" t="n">
        <v>0</v>
      </c>
      <c r="DOD31" s="5" t="n">
        <v>0</v>
      </c>
      <c r="DOE31" s="5" t="n">
        <v>0</v>
      </c>
      <c r="DOF31" s="5" t="n">
        <v>0</v>
      </c>
      <c r="DOG31" s="5" t="n">
        <v>0</v>
      </c>
      <c r="DOH31" s="5" t="n">
        <v>0</v>
      </c>
      <c r="DOI31" s="5" t="n">
        <v>0</v>
      </c>
      <c r="DOJ31" s="5" t="n">
        <v>0</v>
      </c>
      <c r="DOK31" s="5" t="n">
        <v>0</v>
      </c>
      <c r="DOL31" s="5" t="n">
        <v>0</v>
      </c>
      <c r="DOM31" s="5" t="n">
        <v>0</v>
      </c>
      <c r="DON31" s="5" t="n">
        <v>0</v>
      </c>
      <c r="DOO31" s="5" t="n">
        <v>0</v>
      </c>
      <c r="DOP31" s="5" t="n">
        <v>0</v>
      </c>
      <c r="DOQ31" s="5" t="n">
        <v>0</v>
      </c>
      <c r="DOR31" s="5" t="n">
        <v>0</v>
      </c>
      <c r="DOS31" s="5" t="n">
        <v>0</v>
      </c>
      <c r="DOT31" s="5" t="n">
        <v>0</v>
      </c>
      <c r="DOU31" s="5" t="n">
        <v>0</v>
      </c>
      <c r="DOV31" s="5" t="n">
        <v>0</v>
      </c>
      <c r="DOW31" s="5" t="n">
        <v>0</v>
      </c>
      <c r="DOX31" s="5" t="n">
        <v>0</v>
      </c>
      <c r="DOY31" s="5" t="n">
        <v>0</v>
      </c>
      <c r="DOZ31" s="5" t="n">
        <v>0</v>
      </c>
      <c r="DPA31" s="5" t="n">
        <v>0</v>
      </c>
      <c r="DPB31" s="5" t="n">
        <v>0</v>
      </c>
      <c r="DPC31" s="5" t="n">
        <v>0</v>
      </c>
      <c r="DPD31" s="5" t="n">
        <v>0</v>
      </c>
      <c r="DPE31" s="5" t="n">
        <v>0</v>
      </c>
      <c r="DPF31" s="5" t="n">
        <v>0</v>
      </c>
      <c r="DPG31" s="5" t="n">
        <v>0</v>
      </c>
      <c r="DPH31" s="5" t="n">
        <v>0</v>
      </c>
      <c r="DPI31" s="5" t="n">
        <v>0</v>
      </c>
      <c r="DPJ31" s="5" t="n">
        <v>0</v>
      </c>
      <c r="DPK31" s="5" t="n">
        <v>0</v>
      </c>
      <c r="DPL31" s="5" t="n">
        <v>0</v>
      </c>
      <c r="DPM31" s="5" t="n">
        <v>0</v>
      </c>
      <c r="DPN31" s="5" t="n">
        <v>0</v>
      </c>
      <c r="DPO31" s="5" t="n">
        <v>0</v>
      </c>
      <c r="DPP31" s="5" t="n">
        <v>0</v>
      </c>
      <c r="DPQ31" s="5" t="n">
        <v>0</v>
      </c>
      <c r="DPR31" s="5" t="n">
        <v>0</v>
      </c>
      <c r="DPS31" s="5" t="n">
        <v>0</v>
      </c>
      <c r="DPT31" s="5" t="n">
        <v>0</v>
      </c>
      <c r="DPU31" s="5" t="n">
        <v>0</v>
      </c>
      <c r="DPV31" s="5" t="n">
        <v>0</v>
      </c>
      <c r="DPW31" s="5" t="n">
        <v>0</v>
      </c>
      <c r="DPX31" s="5" t="n">
        <v>0</v>
      </c>
      <c r="DPY31" s="5" t="n">
        <v>0</v>
      </c>
      <c r="DPZ31" s="5" t="n">
        <v>0</v>
      </c>
      <c r="DQA31" s="5" t="n">
        <v>0</v>
      </c>
      <c r="DQB31" s="5" t="n">
        <v>0</v>
      </c>
      <c r="DQC31" s="5" t="n">
        <v>0</v>
      </c>
      <c r="DQD31" s="5" t="n">
        <v>0</v>
      </c>
      <c r="DQE31" s="5" t="n">
        <v>0</v>
      </c>
      <c r="DQF31" s="5" t="n">
        <v>0</v>
      </c>
      <c r="DQG31" s="5" t="n">
        <v>0</v>
      </c>
      <c r="DQH31" s="5" t="n">
        <v>0</v>
      </c>
      <c r="DQI31" s="5" t="n">
        <v>0</v>
      </c>
      <c r="DQJ31" s="5" t="n">
        <v>0</v>
      </c>
      <c r="DQK31" s="5" t="n">
        <v>0</v>
      </c>
      <c r="DQL31" s="5" t="n">
        <v>0</v>
      </c>
      <c r="DQM31" s="5" t="n">
        <v>0</v>
      </c>
      <c r="DQN31" s="5" t="n">
        <v>0</v>
      </c>
      <c r="DQO31" s="5" t="n">
        <v>0</v>
      </c>
      <c r="DQP31" s="5" t="n">
        <v>0</v>
      </c>
      <c r="DQQ31" s="5" t="n">
        <v>0</v>
      </c>
      <c r="DQR31" s="5" t="n">
        <v>0</v>
      </c>
      <c r="DQS31" s="5" t="n">
        <v>0</v>
      </c>
      <c r="DQT31" s="5" t="n">
        <v>0</v>
      </c>
      <c r="DQU31" s="5" t="n">
        <v>0</v>
      </c>
      <c r="DQV31" s="5" t="n">
        <v>0</v>
      </c>
      <c r="DQW31" s="5" t="n">
        <v>0</v>
      </c>
      <c r="DQX31" s="5" t="n">
        <v>0</v>
      </c>
      <c r="DQY31" s="5" t="n">
        <v>0</v>
      </c>
      <c r="DQZ31" s="5" t="n">
        <v>0</v>
      </c>
      <c r="DRA31" s="5" t="n">
        <v>0</v>
      </c>
      <c r="DRB31" s="5" t="n">
        <v>0</v>
      </c>
      <c r="DRC31" s="5" t="n">
        <v>0</v>
      </c>
      <c r="DRD31" s="5" t="n">
        <v>0</v>
      </c>
      <c r="DRE31" s="5" t="n">
        <v>0</v>
      </c>
      <c r="DRF31" s="5" t="n">
        <v>0</v>
      </c>
      <c r="DRG31" s="5" t="n">
        <v>0</v>
      </c>
      <c r="DRH31" s="5" t="n">
        <v>0</v>
      </c>
      <c r="DRI31" s="5" t="n">
        <v>0</v>
      </c>
      <c r="DRJ31" s="5" t="n">
        <v>0</v>
      </c>
      <c r="DRK31" s="5" t="n">
        <v>0</v>
      </c>
      <c r="DRL31" s="5" t="n">
        <v>0</v>
      </c>
      <c r="DRM31" s="5" t="n">
        <v>0</v>
      </c>
      <c r="DRN31" s="5" t="n">
        <v>0</v>
      </c>
      <c r="DRO31" s="5" t="n">
        <v>0</v>
      </c>
      <c r="DRP31" s="5" t="n">
        <v>0</v>
      </c>
      <c r="DRQ31" s="5" t="n">
        <v>0</v>
      </c>
      <c r="DRR31" s="5" t="n">
        <v>0</v>
      </c>
      <c r="DRS31" s="5" t="n">
        <v>0</v>
      </c>
      <c r="DRT31" s="5" t="n">
        <v>0</v>
      </c>
      <c r="DRU31" s="5" t="n">
        <v>0</v>
      </c>
      <c r="DRV31" s="5" t="n">
        <v>0</v>
      </c>
      <c r="DRW31" s="5" t="n">
        <v>0</v>
      </c>
      <c r="DRX31" s="5" t="n">
        <v>0</v>
      </c>
      <c r="DRY31" s="5" t="n">
        <v>0</v>
      </c>
      <c r="DRZ31" s="5" t="n">
        <v>0</v>
      </c>
      <c r="DSA31" s="5" t="n">
        <v>0</v>
      </c>
      <c r="DSB31" s="5" t="n">
        <v>0</v>
      </c>
      <c r="DSC31" s="5" t="n">
        <v>0</v>
      </c>
      <c r="DSD31" s="5" t="n">
        <v>0</v>
      </c>
      <c r="DSE31" s="5" t="n">
        <v>0</v>
      </c>
      <c r="DSF31" s="5" t="n">
        <v>0</v>
      </c>
      <c r="DSG31" s="5" t="n">
        <v>0</v>
      </c>
      <c r="DSH31" s="5" t="n">
        <v>0</v>
      </c>
      <c r="DSI31" s="5" t="n">
        <v>0</v>
      </c>
      <c r="DSJ31" s="5" t="n">
        <v>0</v>
      </c>
      <c r="DSK31" s="5" t="n">
        <v>0</v>
      </c>
      <c r="DSL31" s="5" t="n">
        <v>0</v>
      </c>
      <c r="DSM31" s="5" t="n">
        <v>0</v>
      </c>
      <c r="DSN31" s="5" t="n">
        <v>0</v>
      </c>
      <c r="DSO31" s="5" t="n">
        <v>0</v>
      </c>
      <c r="DSP31" s="5" t="n">
        <v>0</v>
      </c>
      <c r="DSQ31" s="5" t="n">
        <v>0</v>
      </c>
      <c r="DSR31" s="5" t="n">
        <v>0</v>
      </c>
      <c r="DSS31" s="5" t="n">
        <v>0</v>
      </c>
      <c r="DST31" s="5" t="n">
        <v>0</v>
      </c>
      <c r="DSU31" s="5" t="n">
        <v>0</v>
      </c>
      <c r="DSV31" s="5" t="n">
        <v>0</v>
      </c>
      <c r="DSW31" s="5" t="n">
        <v>0</v>
      </c>
      <c r="DSX31" s="5" t="n">
        <v>0</v>
      </c>
      <c r="DSY31" s="5" t="n">
        <v>0</v>
      </c>
      <c r="DSZ31" s="5" t="n">
        <v>0</v>
      </c>
      <c r="DTA31" s="5" t="n">
        <v>0</v>
      </c>
      <c r="DTB31" s="5" t="n">
        <v>0</v>
      </c>
      <c r="DTC31" s="5" t="n">
        <v>0</v>
      </c>
      <c r="DTD31" s="5" t="n">
        <v>0</v>
      </c>
      <c r="DTE31" s="5" t="n">
        <v>0</v>
      </c>
      <c r="DTF31" s="5" t="n">
        <v>0</v>
      </c>
      <c r="DTG31" s="5" t="n">
        <v>0</v>
      </c>
      <c r="DTH31" s="5" t="n">
        <v>0</v>
      </c>
      <c r="DTI31" s="5" t="n">
        <v>0</v>
      </c>
      <c r="DTJ31" s="5" t="n">
        <v>0</v>
      </c>
      <c r="DTK31" s="5" t="n">
        <v>0</v>
      </c>
      <c r="DTL31" s="5" t="n">
        <v>0</v>
      </c>
      <c r="DTM31" s="5" t="n">
        <v>0</v>
      </c>
      <c r="DTN31" s="5" t="n">
        <v>0</v>
      </c>
      <c r="DTO31" s="5" t="n">
        <v>0</v>
      </c>
      <c r="DTP31" s="5" t="n">
        <v>0</v>
      </c>
      <c r="DTQ31" s="5" t="n">
        <v>0</v>
      </c>
      <c r="DTR31" s="5" t="n">
        <v>0</v>
      </c>
      <c r="DTS31" s="5" t="n">
        <v>0</v>
      </c>
      <c r="DTT31" s="5" t="n">
        <v>0</v>
      </c>
      <c r="DTU31" s="5" t="n">
        <v>0</v>
      </c>
      <c r="DTV31" s="5" t="n">
        <v>0</v>
      </c>
      <c r="DTW31" s="5" t="n">
        <v>0</v>
      </c>
      <c r="DTX31" s="5" t="n">
        <v>0</v>
      </c>
      <c r="DTY31" s="5" t="n">
        <v>0</v>
      </c>
      <c r="DTZ31" s="5" t="n">
        <v>0</v>
      </c>
      <c r="DUA31" s="5" t="n">
        <v>0</v>
      </c>
      <c r="DUB31" s="5" t="n">
        <v>0</v>
      </c>
      <c r="DUC31" s="5" t="n">
        <v>0</v>
      </c>
      <c r="DUD31" s="5" t="n">
        <v>0</v>
      </c>
      <c r="DUE31" s="5" t="n">
        <v>0</v>
      </c>
      <c r="DUF31" s="5" t="n">
        <v>0</v>
      </c>
      <c r="DUG31" s="5" t="n">
        <v>0</v>
      </c>
      <c r="DUH31" s="5" t="n">
        <v>0</v>
      </c>
      <c r="DUI31" s="5" t="n">
        <v>0</v>
      </c>
      <c r="DUJ31" s="5" t="n">
        <v>0</v>
      </c>
      <c r="DUK31" s="5" t="n">
        <v>0</v>
      </c>
      <c r="DUL31" s="5" t="n">
        <v>0</v>
      </c>
      <c r="DUM31" s="5" t="n">
        <v>0</v>
      </c>
      <c r="DUN31" s="5" t="n">
        <v>0</v>
      </c>
      <c r="DUO31" s="5" t="n">
        <v>0</v>
      </c>
      <c r="DUP31" s="5" t="n">
        <v>0</v>
      </c>
      <c r="DUQ31" s="5" t="n">
        <v>0</v>
      </c>
      <c r="DUR31" s="5" t="n">
        <v>0</v>
      </c>
      <c r="DUS31" s="5" t="n">
        <v>0</v>
      </c>
      <c r="DUT31" s="5" t="n">
        <v>0</v>
      </c>
      <c r="DUU31" s="5" t="n">
        <v>0</v>
      </c>
      <c r="DUV31" s="5" t="n">
        <v>0</v>
      </c>
      <c r="DUW31" s="5" t="n">
        <v>0</v>
      </c>
      <c r="DUX31" s="5" t="n">
        <v>0</v>
      </c>
      <c r="DUY31" s="5" t="n">
        <v>0</v>
      </c>
      <c r="DUZ31" s="5" t="n">
        <v>0</v>
      </c>
      <c r="DVA31" s="5" t="n">
        <v>0</v>
      </c>
      <c r="DVB31" s="5" t="n">
        <v>0</v>
      </c>
      <c r="DVC31" s="5" t="n">
        <v>0</v>
      </c>
      <c r="DVD31" s="5" t="n">
        <v>0</v>
      </c>
      <c r="DVE31" s="5" t="n">
        <v>0</v>
      </c>
      <c r="DVF31" s="5" t="n">
        <v>0</v>
      </c>
      <c r="DVG31" s="5" t="n">
        <v>0</v>
      </c>
      <c r="DVH31" s="5" t="n">
        <v>0</v>
      </c>
      <c r="DVI31" s="5" t="n">
        <v>0</v>
      </c>
      <c r="DVJ31" s="5" t="n">
        <v>0</v>
      </c>
      <c r="DVK31" s="5" t="n">
        <v>0</v>
      </c>
      <c r="DVL31" s="5" t="n">
        <v>0</v>
      </c>
      <c r="DVM31" s="5" t="n">
        <v>0</v>
      </c>
      <c r="DVN31" s="5" t="n">
        <v>0</v>
      </c>
      <c r="DVO31" s="5" t="n">
        <v>0</v>
      </c>
      <c r="DVP31" s="5" t="n">
        <v>0</v>
      </c>
      <c r="DVQ31" s="5" t="n">
        <v>0</v>
      </c>
      <c r="DVR31" s="5" t="n">
        <v>0</v>
      </c>
      <c r="DVS31" s="5" t="n">
        <v>0</v>
      </c>
      <c r="DVT31" s="5" t="n">
        <v>0</v>
      </c>
      <c r="DVU31" s="5" t="n">
        <v>0</v>
      </c>
      <c r="DVV31" s="5" t="n">
        <v>0</v>
      </c>
      <c r="DVW31" s="5" t="n">
        <v>0</v>
      </c>
      <c r="DVX31" s="5" t="n">
        <v>0</v>
      </c>
      <c r="DVY31" s="5" t="n">
        <v>0</v>
      </c>
      <c r="DVZ31" s="5" t="n">
        <v>0</v>
      </c>
      <c r="DWA31" s="5" t="n">
        <v>0</v>
      </c>
      <c r="DWB31" s="5" t="n">
        <v>0</v>
      </c>
      <c r="DWC31" s="5" t="n">
        <v>0</v>
      </c>
      <c r="DWD31" s="5" t="n">
        <v>0</v>
      </c>
      <c r="DWE31" s="5" t="n">
        <v>0</v>
      </c>
      <c r="DWF31" s="5" t="n">
        <v>0</v>
      </c>
      <c r="DWG31" s="5" t="n">
        <v>0</v>
      </c>
      <c r="DWH31" s="5" t="n">
        <v>0</v>
      </c>
      <c r="DWI31" s="5" t="n">
        <v>0</v>
      </c>
      <c r="DWJ31" s="5" t="n">
        <v>0</v>
      </c>
      <c r="DWK31" s="5" t="n">
        <v>0</v>
      </c>
      <c r="DWL31" s="5" t="n">
        <v>0</v>
      </c>
      <c r="DWM31" s="5" t="n">
        <v>0</v>
      </c>
      <c r="DWN31" s="5" t="n">
        <v>0</v>
      </c>
      <c r="DWO31" s="5" t="n">
        <v>0</v>
      </c>
      <c r="DWP31" s="5" t="n">
        <v>0</v>
      </c>
      <c r="DWQ31" s="5" t="n">
        <v>0</v>
      </c>
      <c r="DWR31" s="5" t="n">
        <v>0</v>
      </c>
      <c r="DWS31" s="5" t="n">
        <v>0</v>
      </c>
      <c r="DWT31" s="5" t="n">
        <v>0</v>
      </c>
      <c r="DWU31" s="5" t="n">
        <v>0</v>
      </c>
      <c r="DWV31" s="5" t="n">
        <v>0</v>
      </c>
      <c r="DWW31" s="5" t="n">
        <v>0</v>
      </c>
      <c r="DWX31" s="5" t="n">
        <v>0</v>
      </c>
      <c r="DWY31" s="5" t="n">
        <v>0</v>
      </c>
      <c r="DWZ31" s="5" t="n">
        <v>0</v>
      </c>
      <c r="DXA31" s="5" t="n">
        <v>0</v>
      </c>
      <c r="DXB31" s="5" t="n">
        <v>0</v>
      </c>
      <c r="DXC31" s="5" t="n">
        <v>0</v>
      </c>
      <c r="DXD31" s="5" t="n">
        <v>0</v>
      </c>
      <c r="DXE31" s="5" t="n">
        <v>0</v>
      </c>
      <c r="DXF31" s="5" t="n">
        <v>0</v>
      </c>
      <c r="DXG31" s="5" t="n">
        <v>0</v>
      </c>
      <c r="DXH31" s="5" t="n">
        <v>0</v>
      </c>
      <c r="DXI31" s="5" t="n">
        <v>0</v>
      </c>
      <c r="DXJ31" s="5" t="n">
        <v>0</v>
      </c>
      <c r="DXK31" s="5" t="n">
        <v>0</v>
      </c>
      <c r="DXL31" s="5" t="n">
        <v>0</v>
      </c>
      <c r="DXM31" s="5" t="n">
        <v>0</v>
      </c>
      <c r="DXN31" s="5" t="n">
        <v>0</v>
      </c>
      <c r="DXO31" s="5" t="n">
        <v>0</v>
      </c>
      <c r="DXP31" s="5" t="n">
        <v>0</v>
      </c>
      <c r="DXQ31" s="5" t="n">
        <v>0</v>
      </c>
      <c r="DXR31" s="5" t="n">
        <v>0</v>
      </c>
      <c r="DXS31" s="5" t="n">
        <v>0</v>
      </c>
      <c r="DXT31" s="5" t="n">
        <v>0</v>
      </c>
      <c r="DXU31" s="5" t="n">
        <v>0</v>
      </c>
      <c r="DXV31" s="5" t="n">
        <v>0</v>
      </c>
      <c r="DXW31" s="5" t="n">
        <v>0</v>
      </c>
      <c r="DXX31" s="5" t="n">
        <v>0</v>
      </c>
      <c r="DXY31" s="5" t="n">
        <v>0</v>
      </c>
      <c r="DXZ31" s="5" t="n">
        <v>0</v>
      </c>
      <c r="DYA31" s="5" t="n">
        <v>0</v>
      </c>
      <c r="DYB31" s="5" t="n">
        <v>0</v>
      </c>
      <c r="DYC31" s="5" t="n">
        <v>0</v>
      </c>
      <c r="DYD31" s="5" t="n">
        <v>0</v>
      </c>
      <c r="DYE31" s="5" t="n">
        <v>0</v>
      </c>
      <c r="DYF31" s="5" t="n">
        <v>0</v>
      </c>
      <c r="DYG31" s="5" t="n">
        <v>0</v>
      </c>
      <c r="DYH31" s="5" t="n">
        <v>0</v>
      </c>
      <c r="DYI31" s="5" t="n">
        <v>0</v>
      </c>
      <c r="DYJ31" s="5" t="n">
        <v>0</v>
      </c>
      <c r="DYK31" s="5" t="n">
        <v>0</v>
      </c>
      <c r="DYL31" s="5" t="n">
        <v>0</v>
      </c>
      <c r="DYM31" s="5" t="n">
        <v>0</v>
      </c>
      <c r="DYN31" s="5" t="n">
        <v>0</v>
      </c>
      <c r="DYO31" s="5" t="n">
        <v>0</v>
      </c>
      <c r="DYP31" s="5" t="n">
        <v>0</v>
      </c>
      <c r="DYQ31" s="5" t="n">
        <v>0</v>
      </c>
      <c r="DYR31" s="5" t="n">
        <v>0</v>
      </c>
      <c r="DYS31" s="5" t="n">
        <v>0</v>
      </c>
      <c r="DYT31" s="5" t="n">
        <v>0</v>
      </c>
      <c r="DYU31" s="5" t="n">
        <v>0</v>
      </c>
      <c r="DYV31" s="5" t="n">
        <v>0</v>
      </c>
      <c r="DYW31" s="5" t="n">
        <v>0</v>
      </c>
      <c r="DYX31" s="5" t="n">
        <v>0</v>
      </c>
      <c r="DYY31" s="5" t="n">
        <v>0</v>
      </c>
      <c r="DYZ31" s="5" t="n">
        <v>0</v>
      </c>
      <c r="DZA31" s="5" t="n">
        <v>0</v>
      </c>
      <c r="DZB31" s="5" t="n">
        <v>0</v>
      </c>
      <c r="DZC31" s="5" t="n">
        <v>0</v>
      </c>
      <c r="DZD31" s="5" t="n">
        <v>0</v>
      </c>
      <c r="DZE31" s="5" t="n">
        <v>0</v>
      </c>
      <c r="DZF31" s="5" t="n">
        <v>0</v>
      </c>
      <c r="DZG31" s="5" t="n">
        <v>0</v>
      </c>
      <c r="DZH31" s="5" t="n">
        <v>0</v>
      </c>
      <c r="DZI31" s="5" t="n">
        <v>0</v>
      </c>
      <c r="DZJ31" s="5" t="n">
        <v>0</v>
      </c>
      <c r="DZK31" s="5" t="n">
        <v>0</v>
      </c>
      <c r="DZL31" s="5" t="n">
        <v>0</v>
      </c>
      <c r="DZM31" s="5" t="n">
        <v>0</v>
      </c>
      <c r="DZN31" s="5" t="n">
        <v>0</v>
      </c>
      <c r="DZO31" s="5" t="n">
        <v>0</v>
      </c>
      <c r="DZP31" s="5" t="n">
        <v>0</v>
      </c>
      <c r="DZQ31" s="5" t="n">
        <v>0</v>
      </c>
      <c r="DZR31" s="5" t="n">
        <v>0</v>
      </c>
      <c r="DZS31" s="5" t="n">
        <v>0</v>
      </c>
      <c r="DZT31" s="5" t="n">
        <v>0</v>
      </c>
      <c r="DZU31" s="5" t="n">
        <v>0</v>
      </c>
      <c r="DZV31" s="5" t="n">
        <v>0</v>
      </c>
      <c r="DZW31" s="5" t="n">
        <v>0</v>
      </c>
      <c r="DZX31" s="5" t="n">
        <v>0</v>
      </c>
      <c r="DZY31" s="5" t="n">
        <v>0</v>
      </c>
      <c r="DZZ31" s="5" t="n">
        <v>0</v>
      </c>
      <c r="EAA31" s="5" t="n">
        <v>0</v>
      </c>
      <c r="EAB31" s="5" t="n">
        <v>0</v>
      </c>
      <c r="EAC31" s="5" t="n">
        <v>0</v>
      </c>
      <c r="EAD31" s="5" t="n">
        <v>0</v>
      </c>
      <c r="EAE31" s="5" t="n">
        <v>0</v>
      </c>
      <c r="EAF31" s="5" t="n">
        <v>0</v>
      </c>
      <c r="EAG31" s="5" t="n">
        <v>0</v>
      </c>
      <c r="EAH31" s="5" t="n">
        <v>0</v>
      </c>
      <c r="EAI31" s="5" t="n">
        <v>0</v>
      </c>
      <c r="EAJ31" s="5" t="n">
        <v>0</v>
      </c>
      <c r="EAK31" s="5" t="n">
        <v>0</v>
      </c>
      <c r="EAL31" s="5" t="n">
        <v>0</v>
      </c>
      <c r="EAM31" s="5" t="n">
        <v>0</v>
      </c>
      <c r="EAN31" s="5" t="n">
        <v>0</v>
      </c>
      <c r="EAO31" s="5" t="n">
        <v>0</v>
      </c>
      <c r="EAP31" s="5" t="n">
        <v>0</v>
      </c>
      <c r="EAQ31" s="5" t="n">
        <v>0</v>
      </c>
      <c r="EAR31" s="5" t="n">
        <v>0</v>
      </c>
      <c r="EAS31" s="5" t="n">
        <v>0</v>
      </c>
      <c r="EAT31" s="5" t="n">
        <v>0</v>
      </c>
      <c r="EAU31" s="5" t="n">
        <v>0</v>
      </c>
      <c r="EAV31" s="5" t="n">
        <v>0</v>
      </c>
      <c r="EAW31" s="5" t="n">
        <v>0</v>
      </c>
      <c r="EAX31" s="5" t="n">
        <v>0</v>
      </c>
      <c r="EAY31" s="5" t="n">
        <v>0</v>
      </c>
      <c r="EAZ31" s="5" t="n">
        <v>0</v>
      </c>
      <c r="EBA31" s="5" t="n">
        <v>0</v>
      </c>
      <c r="EBB31" s="5" t="n">
        <v>0</v>
      </c>
      <c r="EBC31" s="5" t="n">
        <v>0</v>
      </c>
      <c r="EBD31" s="5" t="n">
        <v>0</v>
      </c>
      <c r="EBE31" s="5" t="n">
        <v>0</v>
      </c>
      <c r="EBF31" s="5" t="n">
        <v>0</v>
      </c>
      <c r="EBG31" s="5" t="n">
        <v>0</v>
      </c>
      <c r="EBH31" s="5" t="n">
        <v>0</v>
      </c>
      <c r="EBI31" s="5" t="n">
        <v>0</v>
      </c>
      <c r="EBJ31" s="5" t="n">
        <v>0</v>
      </c>
      <c r="EBK31" s="5" t="n">
        <v>0</v>
      </c>
      <c r="EBL31" s="5" t="n">
        <v>0</v>
      </c>
      <c r="EBM31" s="5" t="n">
        <v>0</v>
      </c>
      <c r="EBN31" s="5" t="n">
        <v>0</v>
      </c>
      <c r="EBO31" s="5" t="n">
        <v>0</v>
      </c>
      <c r="EBP31" s="5" t="n">
        <v>0</v>
      </c>
      <c r="EBQ31" s="5" t="n">
        <v>0</v>
      </c>
      <c r="EBR31" s="5" t="n">
        <v>0</v>
      </c>
      <c r="EBS31" s="5" t="n">
        <v>0</v>
      </c>
      <c r="EBT31" s="5" t="n">
        <v>0</v>
      </c>
      <c r="EBU31" s="5" t="n">
        <v>0</v>
      </c>
      <c r="EBV31" s="5" t="n">
        <v>0</v>
      </c>
      <c r="EBW31" s="5" t="n">
        <v>0</v>
      </c>
      <c r="EBX31" s="5" t="n">
        <v>0</v>
      </c>
      <c r="EBY31" s="5" t="n">
        <v>0</v>
      </c>
      <c r="EBZ31" s="5" t="n">
        <v>0</v>
      </c>
      <c r="ECA31" s="5" t="n">
        <v>0</v>
      </c>
      <c r="ECB31" s="5" t="n">
        <v>0</v>
      </c>
      <c r="ECC31" s="5" t="n">
        <v>0</v>
      </c>
      <c r="ECD31" s="5" t="n">
        <v>0</v>
      </c>
      <c r="ECE31" s="5" t="n">
        <v>0</v>
      </c>
      <c r="ECF31" s="5" t="n">
        <v>0</v>
      </c>
      <c r="ECG31" s="5" t="n">
        <v>0</v>
      </c>
      <c r="ECH31" s="5" t="n">
        <v>0</v>
      </c>
      <c r="ECI31" s="5" t="n">
        <v>0</v>
      </c>
      <c r="ECJ31" s="5" t="n">
        <v>0</v>
      </c>
      <c r="ECK31" s="5" t="n">
        <v>0</v>
      </c>
      <c r="ECL31" s="5" t="n">
        <v>0</v>
      </c>
      <c r="ECM31" s="5" t="n">
        <v>0</v>
      </c>
      <c r="ECN31" s="5" t="n">
        <v>0</v>
      </c>
      <c r="ECO31" s="5" t="n">
        <v>0</v>
      </c>
      <c r="ECP31" s="5" t="n">
        <v>0</v>
      </c>
      <c r="ECQ31" s="5" t="n">
        <v>0</v>
      </c>
      <c r="ECR31" s="5" t="n">
        <v>0</v>
      </c>
      <c r="ECS31" s="5" t="n">
        <v>0</v>
      </c>
      <c r="ECT31" s="5" t="n">
        <v>0</v>
      </c>
      <c r="ECU31" s="5" t="n">
        <v>0</v>
      </c>
      <c r="ECV31" s="5" t="n">
        <v>0</v>
      </c>
      <c r="ECW31" s="5" t="n">
        <v>0</v>
      </c>
      <c r="ECX31" s="5" t="n">
        <v>0</v>
      </c>
      <c r="ECY31" s="5" t="n">
        <v>0</v>
      </c>
      <c r="ECZ31" s="5" t="n">
        <v>0</v>
      </c>
      <c r="EDA31" s="5" t="n">
        <v>0</v>
      </c>
      <c r="EDB31" s="5" t="n">
        <v>0</v>
      </c>
      <c r="EDC31" s="5" t="n">
        <v>0</v>
      </c>
      <c r="EDD31" s="5" t="n">
        <v>0</v>
      </c>
      <c r="EDE31" s="5" t="n">
        <v>0</v>
      </c>
      <c r="EDF31" s="5" t="n">
        <v>0</v>
      </c>
      <c r="EDG31" s="5" t="n">
        <v>0</v>
      </c>
      <c r="EDH31" s="5" t="n">
        <v>0</v>
      </c>
      <c r="EDI31" s="5" t="n">
        <v>0</v>
      </c>
      <c r="EDJ31" s="5" t="n">
        <v>0</v>
      </c>
      <c r="EDK31" s="5" t="n">
        <v>0</v>
      </c>
      <c r="EDL31" s="5" t="n">
        <v>0</v>
      </c>
      <c r="EDM31" s="5" t="n">
        <v>0</v>
      </c>
      <c r="EDN31" s="5" t="n">
        <v>0</v>
      </c>
      <c r="EDO31" s="5" t="n">
        <v>0</v>
      </c>
      <c r="EDP31" s="5" t="n">
        <v>0</v>
      </c>
      <c r="EDQ31" s="5" t="n">
        <v>0</v>
      </c>
      <c r="EDR31" s="5" t="n">
        <v>0</v>
      </c>
      <c r="EDS31" s="5" t="n">
        <v>0</v>
      </c>
      <c r="EDT31" s="5" t="n">
        <v>0</v>
      </c>
      <c r="EDU31" s="5" t="n">
        <v>0</v>
      </c>
      <c r="EDV31" s="5" t="n">
        <v>0</v>
      </c>
      <c r="EDW31" s="5" t="n">
        <v>0</v>
      </c>
      <c r="EDX31" s="5" t="n">
        <v>0</v>
      </c>
      <c r="EDY31" s="5" t="n">
        <v>0</v>
      </c>
      <c r="EDZ31" s="5" t="n">
        <v>0</v>
      </c>
      <c r="EEA31" s="5" t="n">
        <v>0</v>
      </c>
      <c r="EEB31" s="5" t="n">
        <v>0</v>
      </c>
      <c r="EEC31" s="5" t="n">
        <v>0</v>
      </c>
      <c r="EED31" s="5" t="n">
        <v>0</v>
      </c>
      <c r="EEE31" s="5" t="n">
        <v>0</v>
      </c>
      <c r="EEF31" s="5" t="n">
        <v>0</v>
      </c>
      <c r="EEG31" s="5" t="n">
        <v>0</v>
      </c>
      <c r="EEH31" s="5" t="n">
        <v>0</v>
      </c>
      <c r="EEI31" s="5" t="n">
        <v>0</v>
      </c>
      <c r="EEJ31" s="5" t="n">
        <v>0</v>
      </c>
      <c r="EEK31" s="5" t="n">
        <v>0</v>
      </c>
      <c r="EEL31" s="5" t="n">
        <v>0</v>
      </c>
      <c r="EEM31" s="5" t="n">
        <v>0</v>
      </c>
      <c r="EEN31" s="5" t="n">
        <v>0</v>
      </c>
      <c r="EEO31" s="5" t="n">
        <v>0</v>
      </c>
      <c r="EEP31" s="5" t="n">
        <v>0</v>
      </c>
      <c r="EEQ31" s="5" t="n">
        <v>0</v>
      </c>
      <c r="EER31" s="5" t="n">
        <v>0</v>
      </c>
      <c r="EES31" s="5" t="n">
        <v>0</v>
      </c>
      <c r="EET31" s="5" t="n">
        <v>0</v>
      </c>
      <c r="EEU31" s="5" t="n">
        <v>0</v>
      </c>
      <c r="EEV31" s="5" t="n">
        <v>0</v>
      </c>
      <c r="EEW31" s="5" t="n">
        <v>0</v>
      </c>
      <c r="EEX31" s="5" t="n">
        <v>0</v>
      </c>
      <c r="EEY31" s="5" t="n">
        <v>0</v>
      </c>
      <c r="EEZ31" s="5" t="n">
        <v>0</v>
      </c>
      <c r="EFA31" s="5" t="n">
        <v>0</v>
      </c>
      <c r="EFB31" s="5" t="n">
        <v>0</v>
      </c>
      <c r="EFC31" s="5" t="n">
        <v>0</v>
      </c>
      <c r="EFD31" s="5" t="n">
        <v>0</v>
      </c>
      <c r="EFE31" s="5" t="n">
        <v>0</v>
      </c>
      <c r="EFF31" s="5" t="n">
        <v>0</v>
      </c>
      <c r="EFG31" s="5" t="n">
        <v>0</v>
      </c>
      <c r="EFH31" s="5" t="n">
        <v>0</v>
      </c>
      <c r="EFI31" s="5" t="n">
        <v>0</v>
      </c>
      <c r="EFJ31" s="5" t="n">
        <v>0</v>
      </c>
      <c r="EFK31" s="5" t="n">
        <v>0</v>
      </c>
      <c r="EFL31" s="5" t="n">
        <v>0</v>
      </c>
      <c r="EFM31" s="5" t="n">
        <v>0</v>
      </c>
      <c r="EFN31" s="5" t="n">
        <v>0</v>
      </c>
      <c r="EFO31" s="5" t="n">
        <v>0</v>
      </c>
      <c r="EFP31" s="5" t="n">
        <v>0</v>
      </c>
      <c r="EFQ31" s="5" t="n">
        <v>0</v>
      </c>
      <c r="EFR31" s="5" t="n">
        <v>0</v>
      </c>
      <c r="EFS31" s="5" t="n">
        <v>0</v>
      </c>
      <c r="EFT31" s="5" t="n">
        <v>0</v>
      </c>
      <c r="EFU31" s="5" t="n">
        <v>0</v>
      </c>
      <c r="EFV31" s="5" t="n">
        <v>0</v>
      </c>
      <c r="EFW31" s="5" t="n">
        <v>0</v>
      </c>
      <c r="EFX31" s="5" t="n">
        <v>0</v>
      </c>
      <c r="EFY31" s="5" t="n">
        <v>0</v>
      </c>
      <c r="EFZ31" s="5" t="n">
        <v>0</v>
      </c>
      <c r="EGA31" s="5" t="n">
        <v>0</v>
      </c>
      <c r="EGB31" s="5" t="n">
        <v>0</v>
      </c>
      <c r="EGC31" s="5" t="n">
        <v>0</v>
      </c>
      <c r="EGD31" s="5" t="n">
        <v>0</v>
      </c>
      <c r="EGE31" s="5" t="n">
        <v>0</v>
      </c>
      <c r="EGF31" s="5" t="n">
        <v>0</v>
      </c>
      <c r="EGG31" s="5" t="n">
        <v>0</v>
      </c>
      <c r="EGH31" s="5" t="n">
        <v>0</v>
      </c>
      <c r="EGI31" s="5" t="n">
        <v>0</v>
      </c>
      <c r="EGJ31" s="5" t="n">
        <v>0</v>
      </c>
      <c r="EGK31" s="5" t="n">
        <v>0</v>
      </c>
      <c r="EGL31" s="5" t="n">
        <v>0</v>
      </c>
      <c r="EGM31" s="5" t="n">
        <v>0</v>
      </c>
      <c r="EGN31" s="5" t="n">
        <v>0</v>
      </c>
      <c r="EGO31" s="5" t="n">
        <v>0</v>
      </c>
      <c r="EGP31" s="5" t="n">
        <v>0</v>
      </c>
      <c r="EGQ31" s="5" t="n">
        <v>0</v>
      </c>
      <c r="EGR31" s="5" t="n">
        <v>0</v>
      </c>
      <c r="EGS31" s="5" t="n">
        <v>0</v>
      </c>
      <c r="EGT31" s="5" t="n">
        <v>0</v>
      </c>
      <c r="EGU31" s="5" t="n">
        <v>0</v>
      </c>
      <c r="EGV31" s="5" t="n">
        <v>0</v>
      </c>
      <c r="EGW31" s="5" t="n">
        <v>0</v>
      </c>
      <c r="EGX31" s="5" t="n">
        <v>0</v>
      </c>
      <c r="EGY31" s="5" t="n">
        <v>0</v>
      </c>
      <c r="EGZ31" s="5" t="n">
        <v>0</v>
      </c>
      <c r="EHA31" s="5" t="n">
        <v>0</v>
      </c>
      <c r="EHB31" s="5" t="n">
        <v>0</v>
      </c>
      <c r="EHC31" s="5" t="n">
        <v>0</v>
      </c>
      <c r="EHD31" s="5" t="n">
        <v>0</v>
      </c>
      <c r="EHE31" s="5" t="n">
        <v>0</v>
      </c>
      <c r="EHF31" s="5" t="n">
        <v>0</v>
      </c>
      <c r="EHG31" s="5" t="n">
        <v>0</v>
      </c>
      <c r="EHH31" s="5" t="n">
        <v>0</v>
      </c>
      <c r="EHI31" s="5" t="n">
        <v>0</v>
      </c>
      <c r="EHJ31" s="5" t="n">
        <v>0</v>
      </c>
      <c r="EHK31" s="5" t="n">
        <v>0</v>
      </c>
      <c r="EHL31" s="5" t="n">
        <v>0</v>
      </c>
      <c r="EHM31" s="5" t="n">
        <v>0</v>
      </c>
      <c r="EHN31" s="5" t="n">
        <v>0</v>
      </c>
      <c r="EHO31" s="5" t="n">
        <v>0</v>
      </c>
      <c r="EHP31" s="5" t="n">
        <v>0</v>
      </c>
      <c r="EHQ31" s="5" t="n">
        <v>0</v>
      </c>
      <c r="EHR31" s="5" t="n">
        <v>0</v>
      </c>
      <c r="EHS31" s="5" t="n">
        <v>0</v>
      </c>
      <c r="EHT31" s="5" t="n">
        <v>0</v>
      </c>
      <c r="EHU31" s="5" t="n">
        <v>0</v>
      </c>
      <c r="EHV31" s="5" t="n">
        <v>0</v>
      </c>
      <c r="EHW31" s="5" t="n">
        <v>0</v>
      </c>
      <c r="EHX31" s="5" t="n">
        <v>0</v>
      </c>
      <c r="EHY31" s="5" t="n">
        <v>0</v>
      </c>
      <c r="EHZ31" s="5" t="n">
        <v>0</v>
      </c>
      <c r="EIA31" s="5" t="n">
        <v>0</v>
      </c>
      <c r="EIB31" s="5" t="n">
        <v>0</v>
      </c>
      <c r="EIC31" s="5" t="n">
        <v>0</v>
      </c>
      <c r="EID31" s="5" t="n">
        <v>0</v>
      </c>
      <c r="EIE31" s="5" t="n">
        <v>0</v>
      </c>
      <c r="EIF31" s="5" t="n">
        <v>0</v>
      </c>
      <c r="EIG31" s="5" t="n">
        <v>0</v>
      </c>
      <c r="EIH31" s="5" t="n">
        <v>0</v>
      </c>
      <c r="EII31" s="5" t="n">
        <v>0</v>
      </c>
      <c r="EIJ31" s="5" t="n">
        <v>0</v>
      </c>
      <c r="EIK31" s="5" t="n">
        <v>0</v>
      </c>
      <c r="EIL31" s="5" t="n">
        <v>0</v>
      </c>
      <c r="EIM31" s="5" t="n">
        <v>0</v>
      </c>
      <c r="EIN31" s="5" t="n">
        <v>0</v>
      </c>
      <c r="EIO31" s="5" t="n">
        <v>0</v>
      </c>
      <c r="EIP31" s="5" t="n">
        <v>0</v>
      </c>
      <c r="EIQ31" s="5" t="n">
        <v>0</v>
      </c>
      <c r="EIR31" s="5" t="n">
        <v>0</v>
      </c>
      <c r="EIS31" s="5" t="n">
        <v>0</v>
      </c>
      <c r="EIT31" s="5" t="n">
        <v>0</v>
      </c>
      <c r="EIU31" s="5" t="n">
        <v>0</v>
      </c>
      <c r="EIV31" s="5" t="n">
        <v>0</v>
      </c>
      <c r="EIW31" s="5" t="n">
        <v>0</v>
      </c>
      <c r="EIX31" s="5" t="n">
        <v>0</v>
      </c>
      <c r="EIY31" s="5" t="n">
        <v>0</v>
      </c>
      <c r="EIZ31" s="5" t="n">
        <v>0</v>
      </c>
      <c r="EJA31" s="5" t="n">
        <v>0</v>
      </c>
      <c r="EJB31" s="5" t="n">
        <v>0</v>
      </c>
      <c r="EJC31" s="5" t="n">
        <v>0</v>
      </c>
      <c r="EJD31" s="5" t="n">
        <v>0</v>
      </c>
      <c r="EJE31" s="5" t="n">
        <v>0</v>
      </c>
      <c r="EJF31" s="5" t="n">
        <v>0</v>
      </c>
      <c r="EJG31" s="5" t="n">
        <v>0</v>
      </c>
      <c r="EJH31" s="5" t="n">
        <v>0</v>
      </c>
      <c r="EJI31" s="5" t="n">
        <v>0</v>
      </c>
      <c r="EJJ31" s="5" t="n">
        <v>0</v>
      </c>
      <c r="EJK31" s="5" t="n">
        <v>0</v>
      </c>
      <c r="EJL31" s="5" t="n">
        <v>0</v>
      </c>
      <c r="EJM31" s="5" t="n">
        <v>0</v>
      </c>
      <c r="EJN31" s="5" t="n">
        <v>0</v>
      </c>
      <c r="EJO31" s="5" t="n">
        <v>0</v>
      </c>
      <c r="EJP31" s="5" t="n">
        <v>0</v>
      </c>
      <c r="EJQ31" s="5" t="n">
        <v>0</v>
      </c>
      <c r="EJR31" s="5" t="n">
        <v>0</v>
      </c>
      <c r="EJS31" s="5" t="n">
        <v>0</v>
      </c>
      <c r="EJT31" s="5" t="n">
        <v>0</v>
      </c>
      <c r="EJU31" s="5" t="n">
        <v>0</v>
      </c>
      <c r="EJV31" s="5" t="n">
        <v>0</v>
      </c>
      <c r="EJW31" s="5" t="n">
        <v>0</v>
      </c>
      <c r="EJX31" s="5" t="n">
        <v>0</v>
      </c>
      <c r="EJY31" s="5" t="n">
        <v>0</v>
      </c>
      <c r="EJZ31" s="5" t="n">
        <v>0</v>
      </c>
      <c r="EKA31" s="5" t="n">
        <v>0</v>
      </c>
      <c r="EKB31" s="5" t="n">
        <v>0</v>
      </c>
      <c r="EKC31" s="5" t="n">
        <v>0</v>
      </c>
      <c r="EKD31" s="5" t="n">
        <v>0</v>
      </c>
      <c r="EKE31" s="5" t="n">
        <v>0</v>
      </c>
      <c r="EKF31" s="5" t="n">
        <v>0</v>
      </c>
      <c r="EKG31" s="5" t="n">
        <v>0</v>
      </c>
      <c r="EKH31" s="5" t="n">
        <v>0</v>
      </c>
      <c r="EKI31" s="5" t="n">
        <v>0</v>
      </c>
      <c r="EKJ31" s="5" t="n">
        <v>0</v>
      </c>
      <c r="EKK31" s="5" t="n">
        <v>0</v>
      </c>
      <c r="EKL31" s="5" t="n">
        <v>0</v>
      </c>
      <c r="EKM31" s="5" t="n">
        <v>0</v>
      </c>
      <c r="EKN31" s="5" t="n">
        <v>0</v>
      </c>
      <c r="EKO31" s="5" t="n">
        <v>0</v>
      </c>
      <c r="EKP31" s="5" t="n">
        <v>0</v>
      </c>
      <c r="EKQ31" s="5" t="n">
        <v>0</v>
      </c>
      <c r="EKR31" s="5" t="n">
        <v>0</v>
      </c>
      <c r="EKS31" s="5" t="n">
        <v>0</v>
      </c>
      <c r="EKT31" s="5" t="n">
        <v>0</v>
      </c>
      <c r="EKU31" s="5" t="n">
        <v>0</v>
      </c>
      <c r="EKV31" s="5" t="n">
        <v>0</v>
      </c>
      <c r="EKW31" s="5" t="n">
        <v>0</v>
      </c>
      <c r="EKX31" s="5" t="n">
        <v>0</v>
      </c>
      <c r="EKY31" s="5" t="n">
        <v>0</v>
      </c>
      <c r="EKZ31" s="5" t="n">
        <v>0</v>
      </c>
      <c r="ELA31" s="5" t="n">
        <v>0</v>
      </c>
      <c r="ELB31" s="5" t="n">
        <v>0</v>
      </c>
      <c r="ELC31" s="5" t="n">
        <v>0</v>
      </c>
      <c r="ELD31" s="5" t="n">
        <v>0</v>
      </c>
      <c r="ELE31" s="5" t="n">
        <v>0</v>
      </c>
      <c r="ELF31" s="5" t="n">
        <v>0</v>
      </c>
      <c r="ELG31" s="5" t="n">
        <v>0</v>
      </c>
      <c r="ELH31" s="5" t="n">
        <v>0</v>
      </c>
      <c r="ELI31" s="5" t="n">
        <v>0</v>
      </c>
      <c r="ELJ31" s="5" t="n">
        <v>0</v>
      </c>
      <c r="ELK31" s="5" t="n">
        <v>0</v>
      </c>
      <c r="ELL31" s="5" t="n">
        <v>0</v>
      </c>
      <c r="ELM31" s="5" t="n">
        <v>0</v>
      </c>
      <c r="ELN31" s="5" t="n">
        <v>0</v>
      </c>
      <c r="ELO31" s="5" t="n">
        <v>0</v>
      </c>
      <c r="ELP31" s="5" t="n">
        <v>0</v>
      </c>
      <c r="ELQ31" s="5" t="n">
        <v>0</v>
      </c>
      <c r="ELR31" s="5" t="n">
        <v>0</v>
      </c>
      <c r="ELS31" s="5" t="n">
        <v>0</v>
      </c>
      <c r="ELT31" s="5" t="n">
        <v>0</v>
      </c>
      <c r="ELU31" s="5" t="n">
        <v>0</v>
      </c>
      <c r="ELV31" s="5" t="n">
        <v>0</v>
      </c>
      <c r="ELW31" s="5" t="n">
        <v>0</v>
      </c>
      <c r="ELX31" s="5" t="n">
        <v>0</v>
      </c>
      <c r="ELY31" s="5" t="n">
        <v>0</v>
      </c>
      <c r="ELZ31" s="5" t="n">
        <v>0</v>
      </c>
      <c r="EMA31" s="5" t="n">
        <v>0</v>
      </c>
      <c r="EMB31" s="5" t="n">
        <v>0</v>
      </c>
      <c r="EMC31" s="5" t="n">
        <v>0</v>
      </c>
      <c r="EMD31" s="5" t="n">
        <v>0</v>
      </c>
      <c r="EME31" s="5" t="n">
        <v>0</v>
      </c>
      <c r="EMF31" s="5" t="n">
        <v>0</v>
      </c>
      <c r="EMG31" s="5" t="n">
        <v>0</v>
      </c>
      <c r="EMH31" s="5" t="n">
        <v>0</v>
      </c>
      <c r="EMI31" s="5" t="n">
        <v>0</v>
      </c>
      <c r="EMJ31" s="5" t="n">
        <v>0</v>
      </c>
      <c r="EMK31" s="5" t="n">
        <v>0</v>
      </c>
      <c r="EML31" s="5" t="n">
        <v>0</v>
      </c>
      <c r="EMM31" s="5" t="n">
        <v>0</v>
      </c>
      <c r="EMN31" s="5" t="n">
        <v>0</v>
      </c>
      <c r="EMO31" s="5" t="n">
        <v>0</v>
      </c>
      <c r="EMP31" s="5" t="n">
        <v>0</v>
      </c>
      <c r="EMQ31" s="5" t="n">
        <v>0</v>
      </c>
      <c r="EMR31" s="5" t="n">
        <v>0</v>
      </c>
      <c r="EMS31" s="5" t="n">
        <v>0</v>
      </c>
      <c r="EMT31" s="5" t="n">
        <v>0</v>
      </c>
      <c r="EMU31" s="5" t="n">
        <v>0</v>
      </c>
      <c r="EMV31" s="5" t="n">
        <v>0</v>
      </c>
      <c r="EMW31" s="5" t="n">
        <v>0</v>
      </c>
      <c r="EMX31" s="5" t="n">
        <v>0</v>
      </c>
      <c r="EMY31" s="5" t="n">
        <v>0</v>
      </c>
      <c r="EMZ31" s="5" t="n">
        <v>0</v>
      </c>
      <c r="ENA31" s="5" t="n">
        <v>0</v>
      </c>
      <c r="ENB31" s="5" t="n">
        <v>0</v>
      </c>
      <c r="ENC31" s="5" t="n">
        <v>0</v>
      </c>
      <c r="END31" s="5" t="n">
        <v>0</v>
      </c>
      <c r="ENE31" s="5" t="n">
        <v>0</v>
      </c>
      <c r="ENF31" s="5" t="n">
        <v>0</v>
      </c>
      <c r="ENG31" s="5" t="n">
        <v>0</v>
      </c>
      <c r="ENH31" s="5" t="n">
        <v>0</v>
      </c>
      <c r="ENI31" s="5" t="n">
        <v>0</v>
      </c>
      <c r="ENJ31" s="5" t="n">
        <v>0</v>
      </c>
      <c r="ENK31" s="5" t="n">
        <v>0</v>
      </c>
      <c r="ENL31" s="5" t="n">
        <v>0</v>
      </c>
      <c r="ENM31" s="5" t="n">
        <v>0</v>
      </c>
      <c r="ENN31" s="5" t="n">
        <v>0</v>
      </c>
      <c r="ENO31" s="5" t="n">
        <v>0</v>
      </c>
      <c r="ENP31" s="5" t="n">
        <v>0</v>
      </c>
      <c r="ENQ31" s="5" t="n">
        <v>0</v>
      </c>
      <c r="ENR31" s="5" t="n">
        <v>0</v>
      </c>
      <c r="ENS31" s="5" t="n">
        <v>0</v>
      </c>
      <c r="ENT31" s="5" t="n">
        <v>0</v>
      </c>
      <c r="ENU31" s="5" t="n">
        <v>0</v>
      </c>
      <c r="ENV31" s="5" t="n">
        <v>0</v>
      </c>
      <c r="ENW31" s="5" t="n">
        <v>0</v>
      </c>
      <c r="ENX31" s="5" t="n">
        <v>0</v>
      </c>
      <c r="ENY31" s="5" t="n">
        <v>0</v>
      </c>
      <c r="ENZ31" s="5" t="n">
        <v>0</v>
      </c>
      <c r="EOA31" s="5" t="n">
        <v>0</v>
      </c>
      <c r="EOB31" s="5" t="n">
        <v>0</v>
      </c>
      <c r="EOC31" s="5" t="n">
        <v>0</v>
      </c>
      <c r="EOD31" s="5" t="n">
        <v>0</v>
      </c>
      <c r="EOE31" s="5" t="n">
        <v>0</v>
      </c>
      <c r="EOF31" s="5" t="n">
        <v>0</v>
      </c>
      <c r="EOG31" s="5" t="n">
        <v>0</v>
      </c>
      <c r="EOH31" s="5" t="n">
        <v>0</v>
      </c>
      <c r="EOI31" s="5" t="n">
        <v>0</v>
      </c>
      <c r="EOJ31" s="5" t="n">
        <v>0</v>
      </c>
      <c r="EOK31" s="5" t="n">
        <v>0</v>
      </c>
      <c r="EOL31" s="5" t="n">
        <v>0</v>
      </c>
      <c r="EOM31" s="5" t="n">
        <v>0</v>
      </c>
      <c r="EON31" s="5" t="n">
        <v>0</v>
      </c>
      <c r="EOO31" s="5" t="n">
        <v>0</v>
      </c>
      <c r="EOP31" s="5" t="n">
        <v>0</v>
      </c>
      <c r="EOQ31" s="5" t="n">
        <v>0</v>
      </c>
      <c r="EOR31" s="5" t="n">
        <v>0</v>
      </c>
      <c r="EOS31" s="5" t="n">
        <v>0</v>
      </c>
      <c r="EOT31" s="5" t="n">
        <v>0</v>
      </c>
      <c r="EOU31" s="5" t="n">
        <v>0</v>
      </c>
      <c r="EOV31" s="5" t="n">
        <v>0</v>
      </c>
      <c r="EOW31" s="5" t="n">
        <v>0</v>
      </c>
      <c r="EOX31" s="5" t="n">
        <v>0</v>
      </c>
      <c r="EOY31" s="5" t="n">
        <v>0</v>
      </c>
      <c r="EOZ31" s="5" t="n">
        <v>0</v>
      </c>
      <c r="EPA31" s="5" t="n">
        <v>0</v>
      </c>
      <c r="EPB31" s="5" t="n">
        <v>0</v>
      </c>
      <c r="EPC31" s="5" t="n">
        <v>0</v>
      </c>
      <c r="EPD31" s="5" t="n">
        <v>0</v>
      </c>
      <c r="EPE31" s="5" t="n">
        <v>0</v>
      </c>
      <c r="EPF31" s="5" t="n">
        <v>0</v>
      </c>
      <c r="EPG31" s="5" t="n">
        <v>0</v>
      </c>
      <c r="EPH31" s="5" t="n">
        <v>0</v>
      </c>
      <c r="EPI31" s="5" t="n">
        <v>0</v>
      </c>
      <c r="EPJ31" s="5" t="n">
        <v>0</v>
      </c>
      <c r="EPK31" s="5" t="n">
        <v>0</v>
      </c>
      <c r="EPL31" s="5" t="n">
        <v>0</v>
      </c>
      <c r="EPM31" s="5" t="n">
        <v>0</v>
      </c>
      <c r="EPN31" s="5" t="n">
        <v>0</v>
      </c>
      <c r="EPO31" s="5" t="n">
        <v>0</v>
      </c>
      <c r="EPP31" s="5" t="n">
        <v>0</v>
      </c>
      <c r="EPQ31" s="5" t="n">
        <v>0</v>
      </c>
      <c r="EPR31" s="5" t="n">
        <v>0</v>
      </c>
      <c r="EPS31" s="5" t="n">
        <v>0</v>
      </c>
      <c r="EPT31" s="5" t="n">
        <v>0</v>
      </c>
      <c r="EPU31" s="5" t="n">
        <v>0</v>
      </c>
      <c r="EPV31" s="5" t="n">
        <v>0</v>
      </c>
      <c r="EPW31" s="5" t="n">
        <v>0</v>
      </c>
      <c r="EPX31" s="5" t="n">
        <v>0</v>
      </c>
      <c r="EPY31" s="5" t="n">
        <v>0</v>
      </c>
      <c r="EPZ31" s="5" t="n">
        <v>0</v>
      </c>
      <c r="EQA31" s="5" t="n">
        <v>0</v>
      </c>
      <c r="EQB31" s="5" t="n">
        <v>0</v>
      </c>
      <c r="EQC31" s="5" t="n">
        <v>0</v>
      </c>
      <c r="EQD31" s="5" t="n">
        <v>0</v>
      </c>
      <c r="EQE31" s="5" t="n">
        <v>0</v>
      </c>
      <c r="EQF31" s="5" t="n">
        <v>0</v>
      </c>
      <c r="EQG31" s="5" t="n">
        <v>0</v>
      </c>
      <c r="EQH31" s="5" t="n">
        <v>0</v>
      </c>
      <c r="EQI31" s="5" t="n">
        <v>0</v>
      </c>
      <c r="EQJ31" s="5" t="n">
        <v>0</v>
      </c>
      <c r="EQK31" s="5" t="n">
        <v>0</v>
      </c>
      <c r="EQL31" s="5" t="n">
        <v>0</v>
      </c>
      <c r="EQM31" s="5" t="n">
        <v>0</v>
      </c>
      <c r="EQN31" s="5" t="n">
        <v>0</v>
      </c>
      <c r="EQO31" s="5" t="n">
        <v>0</v>
      </c>
      <c r="EQP31" s="5" t="n">
        <v>0</v>
      </c>
      <c r="EQQ31" s="5" t="n">
        <v>0</v>
      </c>
      <c r="EQR31" s="5" t="n">
        <v>0</v>
      </c>
      <c r="EQS31" s="5" t="n">
        <v>0</v>
      </c>
      <c r="EQT31" s="5" t="n">
        <v>0</v>
      </c>
      <c r="EQU31" s="5" t="n">
        <v>0</v>
      </c>
      <c r="EQV31" s="5" t="n">
        <v>0</v>
      </c>
      <c r="EQW31" s="5" t="n">
        <v>0</v>
      </c>
      <c r="EQX31" s="5" t="n">
        <v>0</v>
      </c>
      <c r="EQY31" s="5" t="n">
        <v>0</v>
      </c>
      <c r="EQZ31" s="5" t="n">
        <v>0</v>
      </c>
      <c r="ERA31" s="5" t="n">
        <v>0</v>
      </c>
      <c r="ERB31" s="5" t="n">
        <v>0</v>
      </c>
      <c r="ERC31" s="5" t="n">
        <v>0</v>
      </c>
      <c r="ERD31" s="5" t="n">
        <v>0</v>
      </c>
      <c r="ERE31" s="5" t="n">
        <v>0</v>
      </c>
      <c r="ERF31" s="5" t="n">
        <v>0</v>
      </c>
      <c r="ERG31" s="5" t="n">
        <v>0</v>
      </c>
      <c r="ERH31" s="5" t="n">
        <v>0</v>
      </c>
      <c r="ERI31" s="5" t="n">
        <v>0</v>
      </c>
      <c r="ERJ31" s="5" t="n">
        <v>0</v>
      </c>
      <c r="ERK31" s="5" t="n">
        <v>0</v>
      </c>
      <c r="ERL31" s="5" t="n">
        <v>0</v>
      </c>
      <c r="ERM31" s="5" t="n">
        <v>0</v>
      </c>
      <c r="ERN31" s="5" t="n">
        <v>0</v>
      </c>
      <c r="ERO31" s="5" t="n">
        <v>0</v>
      </c>
      <c r="ERP31" s="5" t="n">
        <v>0</v>
      </c>
      <c r="ERQ31" s="5" t="n">
        <v>0</v>
      </c>
      <c r="ERR31" s="5" t="n">
        <v>0</v>
      </c>
      <c r="ERS31" s="5" t="n">
        <v>0</v>
      </c>
      <c r="ERT31" s="5" t="n">
        <v>0</v>
      </c>
      <c r="ERU31" s="5" t="n">
        <v>0</v>
      </c>
      <c r="ERV31" s="5" t="n">
        <v>0</v>
      </c>
      <c r="ERW31" s="5" t="n">
        <v>0</v>
      </c>
      <c r="ERX31" s="5" t="n">
        <v>0</v>
      </c>
      <c r="ERY31" s="5" t="n">
        <v>0</v>
      </c>
      <c r="ERZ31" s="5" t="n">
        <v>0</v>
      </c>
      <c r="ESA31" s="5" t="n">
        <v>0</v>
      </c>
      <c r="ESB31" s="5" t="n">
        <v>0</v>
      </c>
      <c r="ESC31" s="5" t="n">
        <v>0</v>
      </c>
      <c r="ESD31" s="5" t="n">
        <v>0</v>
      </c>
      <c r="ESE31" s="5" t="n">
        <v>0</v>
      </c>
      <c r="ESF31" s="5" t="n">
        <v>0</v>
      </c>
      <c r="ESG31" s="5" t="n">
        <v>0</v>
      </c>
      <c r="ESH31" s="5" t="n">
        <v>0</v>
      </c>
      <c r="ESI31" s="5" t="n">
        <v>0</v>
      </c>
      <c r="ESJ31" s="5" t="n">
        <v>0</v>
      </c>
      <c r="ESK31" s="5" t="n">
        <v>0</v>
      </c>
      <c r="ESL31" s="5" t="n">
        <v>0</v>
      </c>
      <c r="ESM31" s="5" t="n">
        <v>0</v>
      </c>
      <c r="ESN31" s="5" t="n">
        <v>0</v>
      </c>
      <c r="ESO31" s="5" t="n">
        <v>0</v>
      </c>
      <c r="ESP31" s="5" t="n">
        <v>0</v>
      </c>
      <c r="ESQ31" s="5" t="n">
        <v>0</v>
      </c>
      <c r="ESR31" s="5" t="n">
        <v>0</v>
      </c>
      <c r="ESS31" s="5" t="n">
        <v>0</v>
      </c>
      <c r="EST31" s="5" t="n">
        <v>0</v>
      </c>
      <c r="ESU31" s="5" t="n">
        <v>0</v>
      </c>
      <c r="ESV31" s="5" t="n">
        <v>0</v>
      </c>
      <c r="ESW31" s="5" t="n">
        <v>0</v>
      </c>
      <c r="ESX31" s="5" t="n">
        <v>0</v>
      </c>
      <c r="ESY31" s="5" t="n">
        <v>0</v>
      </c>
      <c r="ESZ31" s="5" t="n">
        <v>0</v>
      </c>
      <c r="ETA31" s="5" t="n">
        <v>0</v>
      </c>
      <c r="ETB31" s="5" t="n">
        <v>0</v>
      </c>
      <c r="ETC31" s="5" t="n">
        <v>0</v>
      </c>
      <c r="ETD31" s="5" t="n">
        <v>0</v>
      </c>
      <c r="ETE31" s="5" t="n">
        <v>0</v>
      </c>
      <c r="ETF31" s="5" t="n">
        <v>0</v>
      </c>
      <c r="ETG31" s="5" t="n">
        <v>0</v>
      </c>
      <c r="ETH31" s="5" t="n">
        <v>0</v>
      </c>
      <c r="ETI31" s="5" t="n">
        <v>0</v>
      </c>
      <c r="ETJ31" s="5" t="n">
        <v>0</v>
      </c>
      <c r="ETK31" s="5" t="n">
        <v>0</v>
      </c>
      <c r="ETL31" s="5" t="n">
        <v>0</v>
      </c>
      <c r="ETM31" s="5" t="n">
        <v>0</v>
      </c>
      <c r="ETN31" s="5" t="n">
        <v>0</v>
      </c>
      <c r="ETO31" s="5" t="n">
        <v>0</v>
      </c>
      <c r="ETP31" s="5" t="n">
        <v>0</v>
      </c>
      <c r="ETQ31" s="5" t="n">
        <v>0</v>
      </c>
      <c r="ETR31" s="5" t="n">
        <v>0</v>
      </c>
      <c r="ETS31" s="5" t="n">
        <v>0</v>
      </c>
      <c r="ETT31" s="5" t="n">
        <v>0</v>
      </c>
      <c r="ETU31" s="5" t="n">
        <v>0</v>
      </c>
      <c r="ETV31" s="5" t="n">
        <v>0</v>
      </c>
      <c r="ETW31" s="5" t="n">
        <v>0</v>
      </c>
      <c r="ETX31" s="5" t="n">
        <v>0</v>
      </c>
      <c r="ETY31" s="5" t="n">
        <v>0</v>
      </c>
      <c r="ETZ31" s="5" t="n">
        <v>0</v>
      </c>
      <c r="EUA31" s="5" t="n">
        <v>0</v>
      </c>
      <c r="EUB31" s="5" t="n">
        <v>0</v>
      </c>
      <c r="EUC31" s="5" t="n">
        <v>0</v>
      </c>
      <c r="EUD31" s="5" t="n">
        <v>0</v>
      </c>
      <c r="EUE31" s="5" t="n">
        <v>0</v>
      </c>
      <c r="EUF31" s="5" t="n">
        <v>0</v>
      </c>
      <c r="EUG31" s="5" t="n">
        <v>0</v>
      </c>
      <c r="EUH31" s="5" t="n">
        <v>0</v>
      </c>
      <c r="EUI31" s="5" t="n">
        <v>0</v>
      </c>
      <c r="EUJ31" s="5" t="n">
        <v>0</v>
      </c>
      <c r="EUK31" s="5" t="n">
        <v>0</v>
      </c>
      <c r="EUL31" s="5" t="n">
        <v>0</v>
      </c>
      <c r="EUM31" s="5" t="n">
        <v>0</v>
      </c>
      <c r="EUN31" s="5" t="n">
        <v>0</v>
      </c>
      <c r="EUO31" s="5" t="n">
        <v>0</v>
      </c>
      <c r="EUP31" s="5" t="n">
        <v>0</v>
      </c>
      <c r="EUQ31" s="5" t="n">
        <v>0</v>
      </c>
      <c r="EUR31" s="5" t="n">
        <v>0</v>
      </c>
      <c r="EUS31" s="5" t="n">
        <v>0</v>
      </c>
      <c r="EUT31" s="5" t="n">
        <v>0</v>
      </c>
      <c r="EUU31" s="5" t="n">
        <v>0</v>
      </c>
      <c r="EUV31" s="5" t="n">
        <v>0</v>
      </c>
      <c r="EUW31" s="5" t="n">
        <v>0</v>
      </c>
      <c r="EUX31" s="5" t="n">
        <v>0</v>
      </c>
      <c r="EUY31" s="5" t="n">
        <v>0</v>
      </c>
      <c r="EUZ31" s="5" t="n">
        <v>0</v>
      </c>
      <c r="EVA31" s="5" t="n">
        <v>0</v>
      </c>
      <c r="EVB31" s="5" t="n">
        <v>0</v>
      </c>
      <c r="EVC31" s="5" t="n">
        <v>0</v>
      </c>
      <c r="EVD31" s="5" t="n">
        <v>0</v>
      </c>
      <c r="EVE31" s="5" t="n">
        <v>0</v>
      </c>
      <c r="EVF31" s="5" t="n">
        <v>0</v>
      </c>
      <c r="EVG31" s="5" t="n">
        <v>0</v>
      </c>
      <c r="EVH31" s="5" t="n">
        <v>0</v>
      </c>
      <c r="EVI31" s="5" t="n">
        <v>0</v>
      </c>
      <c r="EVJ31" s="5" t="n">
        <v>0</v>
      </c>
      <c r="EVK31" s="5" t="n">
        <v>0</v>
      </c>
      <c r="EVL31" s="5" t="n">
        <v>0</v>
      </c>
      <c r="EVM31" s="5" t="n">
        <v>0</v>
      </c>
      <c r="EVN31" s="5" t="n">
        <v>0</v>
      </c>
      <c r="EVO31" s="5" t="n">
        <v>0</v>
      </c>
      <c r="EVP31" s="5" t="n">
        <v>0</v>
      </c>
      <c r="EVQ31" s="5" t="n">
        <v>0</v>
      </c>
      <c r="EVR31" s="5" t="n">
        <v>0</v>
      </c>
      <c r="EVS31" s="5" t="n">
        <v>0</v>
      </c>
      <c r="EVT31" s="5" t="n">
        <v>0</v>
      </c>
      <c r="EVU31" s="5" t="n">
        <v>0</v>
      </c>
      <c r="EVV31" s="5" t="n">
        <v>0</v>
      </c>
      <c r="EVW31" s="5" t="n">
        <v>0</v>
      </c>
      <c r="EVX31" s="5" t="n">
        <v>0</v>
      </c>
      <c r="EVY31" s="5" t="n">
        <v>0</v>
      </c>
      <c r="EVZ31" s="5" t="n">
        <v>0</v>
      </c>
      <c r="EWA31" s="5" t="n">
        <v>0</v>
      </c>
      <c r="EWB31" s="5" t="n">
        <v>0</v>
      </c>
      <c r="EWC31" s="5" t="n">
        <v>0</v>
      </c>
      <c r="EWD31" s="5" t="n">
        <v>0</v>
      </c>
      <c r="EWE31" s="5" t="n">
        <v>0</v>
      </c>
      <c r="EWF31" s="5" t="n">
        <v>0</v>
      </c>
      <c r="EWG31" s="5" t="n">
        <v>0</v>
      </c>
      <c r="EWH31" s="5" t="n">
        <v>0</v>
      </c>
      <c r="EWI31" s="5" t="n">
        <v>0</v>
      </c>
      <c r="EWJ31" s="5" t="n">
        <v>0</v>
      </c>
      <c r="EWK31" s="5" t="n">
        <v>0</v>
      </c>
      <c r="EWL31" s="5" t="n">
        <v>0</v>
      </c>
      <c r="EWM31" s="5" t="n">
        <v>0</v>
      </c>
      <c r="EWN31" s="5" t="n">
        <v>0</v>
      </c>
      <c r="EWO31" s="5" t="n">
        <v>0</v>
      </c>
      <c r="EWP31" s="5" t="n">
        <v>0</v>
      </c>
      <c r="EWQ31" s="5" t="n">
        <v>0</v>
      </c>
      <c r="EWR31" s="5" t="n">
        <v>0</v>
      </c>
      <c r="EWS31" s="5" t="n">
        <v>0</v>
      </c>
      <c r="EWT31" s="5" t="n">
        <v>0</v>
      </c>
      <c r="EWU31" s="5" t="n">
        <v>0</v>
      </c>
      <c r="EWV31" s="5" t="n">
        <v>0</v>
      </c>
      <c r="EWW31" s="5" t="n">
        <v>0</v>
      </c>
      <c r="EWX31" s="5" t="n">
        <v>0</v>
      </c>
      <c r="EWY31" s="5" t="n">
        <v>0</v>
      </c>
      <c r="EWZ31" s="5" t="n">
        <v>0</v>
      </c>
      <c r="EXA31" s="5" t="n">
        <v>0</v>
      </c>
      <c r="EXB31" s="5" t="n">
        <v>0</v>
      </c>
      <c r="EXC31" s="5" t="n">
        <v>0</v>
      </c>
      <c r="EXD31" s="5" t="n">
        <v>0</v>
      </c>
      <c r="EXE31" s="5" t="n">
        <v>0</v>
      </c>
      <c r="EXF31" s="5" t="n">
        <v>0</v>
      </c>
      <c r="EXG31" s="5" t="n">
        <v>0</v>
      </c>
      <c r="EXH31" s="5" t="n">
        <v>0</v>
      </c>
      <c r="EXI31" s="5" t="n">
        <v>0</v>
      </c>
      <c r="EXJ31" s="5" t="n">
        <v>0</v>
      </c>
      <c r="EXK31" s="5" t="n">
        <v>0</v>
      </c>
      <c r="EXL31" s="5" t="n">
        <v>0</v>
      </c>
      <c r="EXM31" s="5" t="n">
        <v>0</v>
      </c>
      <c r="EXN31" s="5" t="n">
        <v>0</v>
      </c>
      <c r="EXO31" s="5" t="n">
        <v>0</v>
      </c>
      <c r="EXP31" s="5" t="n">
        <v>0</v>
      </c>
      <c r="EXQ31" s="5" t="n">
        <v>0</v>
      </c>
      <c r="EXR31" s="5" t="n">
        <v>0</v>
      </c>
      <c r="EXS31" s="5" t="n">
        <v>0</v>
      </c>
      <c r="EXT31" s="5" t="n">
        <v>0</v>
      </c>
      <c r="EXU31" s="5" t="n">
        <v>0</v>
      </c>
      <c r="EXV31" s="5" t="n">
        <v>0</v>
      </c>
      <c r="EXW31" s="5" t="n">
        <v>0</v>
      </c>
      <c r="EXX31" s="5" t="n">
        <v>0</v>
      </c>
      <c r="EXY31" s="5" t="n">
        <v>0</v>
      </c>
      <c r="EXZ31" s="5" t="n">
        <v>0</v>
      </c>
      <c r="EYA31" s="5" t="n">
        <v>0</v>
      </c>
      <c r="EYB31" s="5" t="n">
        <v>0</v>
      </c>
      <c r="EYC31" s="5" t="n">
        <v>0</v>
      </c>
      <c r="EYD31" s="5" t="n">
        <v>0</v>
      </c>
      <c r="EYE31" s="5" t="n">
        <v>0</v>
      </c>
      <c r="EYF31" s="5" t="n">
        <v>0</v>
      </c>
      <c r="EYG31" s="5" t="n">
        <v>0</v>
      </c>
      <c r="EYH31" s="5" t="n">
        <v>0</v>
      </c>
      <c r="EYI31" s="5" t="n">
        <v>0</v>
      </c>
      <c r="EYJ31" s="5" t="n">
        <v>0</v>
      </c>
      <c r="EYK31" s="5" t="n">
        <v>0</v>
      </c>
      <c r="EYL31" s="5" t="n">
        <v>0</v>
      </c>
      <c r="EYM31" s="5" t="n">
        <v>0</v>
      </c>
      <c r="EYN31" s="5" t="n">
        <v>0</v>
      </c>
      <c r="EYO31" s="5" t="n">
        <v>0</v>
      </c>
      <c r="EYP31" s="5" t="n">
        <v>0</v>
      </c>
      <c r="EYQ31" s="5" t="n">
        <v>0</v>
      </c>
      <c r="EYR31" s="5" t="n">
        <v>0</v>
      </c>
      <c r="EYS31" s="5" t="n">
        <v>0</v>
      </c>
      <c r="EYT31" s="5" t="n">
        <v>0</v>
      </c>
      <c r="EYU31" s="5" t="n">
        <v>0</v>
      </c>
      <c r="EYV31" s="5" t="n">
        <v>0</v>
      </c>
      <c r="EYW31" s="5" t="n">
        <v>0</v>
      </c>
      <c r="EYX31" s="5" t="n">
        <v>0</v>
      </c>
      <c r="EYY31" s="5" t="n">
        <v>0</v>
      </c>
      <c r="EYZ31" s="5" t="n">
        <v>0</v>
      </c>
      <c r="EZA31" s="5" t="n">
        <v>0</v>
      </c>
      <c r="EZB31" s="5" t="n">
        <v>0</v>
      </c>
      <c r="EZC31" s="5" t="n">
        <v>0</v>
      </c>
      <c r="EZD31" s="5" t="n">
        <v>0</v>
      </c>
      <c r="EZE31" s="5" t="n">
        <v>0</v>
      </c>
      <c r="EZF31" s="5" t="n">
        <v>0</v>
      </c>
      <c r="EZG31" s="5" t="n">
        <v>0</v>
      </c>
      <c r="EZH31" s="5" t="n">
        <v>0</v>
      </c>
      <c r="EZI31" s="5" t="n">
        <v>0</v>
      </c>
      <c r="EZJ31" s="5" t="n">
        <v>0</v>
      </c>
      <c r="EZK31" s="5" t="n">
        <v>0</v>
      </c>
      <c r="EZL31" s="5" t="n">
        <v>0</v>
      </c>
      <c r="EZM31" s="5" t="n">
        <v>0</v>
      </c>
      <c r="EZN31" s="5" t="n">
        <v>0</v>
      </c>
      <c r="EZO31" s="5" t="n">
        <v>0</v>
      </c>
      <c r="EZP31" s="5" t="n">
        <v>0</v>
      </c>
      <c r="EZQ31" s="5" t="n">
        <v>0</v>
      </c>
      <c r="EZR31" s="5" t="n">
        <v>0</v>
      </c>
      <c r="EZS31" s="5" t="n">
        <v>0</v>
      </c>
      <c r="EZT31" s="5" t="n">
        <v>0</v>
      </c>
      <c r="EZU31" s="5" t="n">
        <v>0</v>
      </c>
      <c r="EZV31" s="5" t="n">
        <v>0</v>
      </c>
      <c r="EZW31" s="5" t="n">
        <v>0</v>
      </c>
      <c r="EZX31" s="5" t="n">
        <v>0</v>
      </c>
      <c r="EZY31" s="5" t="n">
        <v>0</v>
      </c>
      <c r="EZZ31" s="5" t="n">
        <v>0</v>
      </c>
      <c r="FAA31" s="5" t="n">
        <v>0</v>
      </c>
      <c r="FAB31" s="5" t="n">
        <v>0</v>
      </c>
      <c r="FAC31" s="5" t="n">
        <v>0</v>
      </c>
      <c r="FAD31" s="5" t="n">
        <v>0</v>
      </c>
      <c r="FAE31" s="5" t="n">
        <v>0</v>
      </c>
      <c r="FAF31" s="5" t="n">
        <v>0</v>
      </c>
      <c r="FAG31" s="5" t="n">
        <v>0</v>
      </c>
      <c r="FAH31" s="5" t="n">
        <v>0</v>
      </c>
      <c r="FAI31" s="5" t="n">
        <v>0</v>
      </c>
      <c r="FAJ31" s="5" t="n">
        <v>0</v>
      </c>
      <c r="FAK31" s="5" t="n">
        <v>0</v>
      </c>
      <c r="FAL31" s="5" t="n">
        <v>0</v>
      </c>
      <c r="FAM31" s="5" t="n">
        <v>0</v>
      </c>
      <c r="FAN31" s="5" t="n">
        <v>0</v>
      </c>
      <c r="FAO31" s="5" t="n">
        <v>0</v>
      </c>
      <c r="FAP31" s="5" t="n">
        <v>0</v>
      </c>
      <c r="FAQ31" s="5" t="n">
        <v>0</v>
      </c>
      <c r="FAR31" s="5" t="n">
        <v>0</v>
      </c>
      <c r="FAS31" s="5" t="n">
        <v>0</v>
      </c>
      <c r="FAT31" s="5" t="n">
        <v>0</v>
      </c>
      <c r="FAU31" s="5" t="n">
        <v>0</v>
      </c>
      <c r="FAV31" s="5" t="n">
        <v>0</v>
      </c>
      <c r="FAW31" s="5" t="n">
        <v>0</v>
      </c>
      <c r="FAX31" s="5" t="n">
        <v>0</v>
      </c>
      <c r="FAY31" s="5" t="n">
        <v>0</v>
      </c>
      <c r="FAZ31" s="5" t="n">
        <v>0</v>
      </c>
      <c r="FBA31" s="5" t="n">
        <v>0</v>
      </c>
      <c r="FBB31" s="5" t="n">
        <v>0</v>
      </c>
      <c r="FBC31" s="5" t="n">
        <v>0</v>
      </c>
      <c r="FBD31" s="5" t="n">
        <v>0</v>
      </c>
      <c r="FBE31" s="5" t="n">
        <v>0</v>
      </c>
      <c r="FBF31" s="5" t="n">
        <v>0</v>
      </c>
      <c r="FBG31" s="5" t="n">
        <v>0</v>
      </c>
      <c r="FBH31" s="5" t="n">
        <v>0</v>
      </c>
      <c r="FBI31" s="5" t="n">
        <v>0</v>
      </c>
      <c r="FBJ31" s="5" t="n">
        <v>0</v>
      </c>
      <c r="FBK31" s="5" t="n">
        <v>0</v>
      </c>
      <c r="FBL31" s="5" t="n">
        <v>0</v>
      </c>
      <c r="FBM31" s="5" t="n">
        <v>0</v>
      </c>
      <c r="FBN31" s="5" t="n">
        <v>0</v>
      </c>
      <c r="FBO31" s="5" t="n">
        <v>0</v>
      </c>
      <c r="FBP31" s="5" t="n">
        <v>0</v>
      </c>
      <c r="FBQ31" s="5" t="n">
        <v>0</v>
      </c>
      <c r="FBR31" s="5" t="n">
        <v>0</v>
      </c>
      <c r="FBS31" s="5" t="n">
        <v>0</v>
      </c>
      <c r="FBT31" s="5" t="n">
        <v>0</v>
      </c>
      <c r="FBU31" s="5" t="n">
        <v>0</v>
      </c>
      <c r="FBV31" s="5" t="n">
        <v>0</v>
      </c>
      <c r="FBW31" s="5" t="n">
        <v>0</v>
      </c>
      <c r="FBX31" s="5" t="n">
        <v>0</v>
      </c>
      <c r="FBY31" s="5" t="n">
        <v>0</v>
      </c>
      <c r="FBZ31" s="5" t="n">
        <v>0</v>
      </c>
      <c r="FCA31" s="5" t="n">
        <v>0</v>
      </c>
      <c r="FCB31" s="5" t="n">
        <v>0</v>
      </c>
      <c r="FCC31" s="5" t="n">
        <v>0</v>
      </c>
      <c r="FCD31" s="5" t="n">
        <v>0</v>
      </c>
      <c r="FCE31" s="5" t="n">
        <v>0</v>
      </c>
      <c r="FCF31" s="5" t="n">
        <v>0</v>
      </c>
      <c r="FCG31" s="5" t="n">
        <v>0</v>
      </c>
      <c r="FCH31" s="5" t="n">
        <v>0</v>
      </c>
      <c r="FCI31" s="5" t="n">
        <v>0</v>
      </c>
      <c r="FCJ31" s="5" t="n">
        <v>0</v>
      </c>
      <c r="FCK31" s="5" t="n">
        <v>0</v>
      </c>
      <c r="FCL31" s="5" t="n">
        <v>0</v>
      </c>
      <c r="FCM31" s="5" t="n">
        <v>0</v>
      </c>
      <c r="FCN31" s="5" t="n">
        <v>0</v>
      </c>
      <c r="FCO31" s="5" t="n">
        <v>0</v>
      </c>
      <c r="FCP31" s="5" t="n">
        <v>0</v>
      </c>
      <c r="FCQ31" s="5" t="n">
        <v>0</v>
      </c>
      <c r="FCR31" s="5" t="n">
        <v>0</v>
      </c>
      <c r="FCS31" s="5" t="n">
        <v>0</v>
      </c>
      <c r="FCT31" s="5" t="n">
        <v>0</v>
      </c>
      <c r="FCU31" s="5" t="n">
        <v>0</v>
      </c>
      <c r="FCV31" s="5" t="n">
        <v>0</v>
      </c>
      <c r="FCW31" s="5" t="n">
        <v>0</v>
      </c>
      <c r="FCX31" s="5" t="n">
        <v>0</v>
      </c>
      <c r="FCY31" s="5" t="n">
        <v>0</v>
      </c>
      <c r="FCZ31" s="5" t="n">
        <v>0</v>
      </c>
      <c r="FDA31" s="5" t="n">
        <v>0</v>
      </c>
      <c r="FDB31" s="5" t="n">
        <v>0</v>
      </c>
      <c r="FDC31" s="5" t="n">
        <v>0</v>
      </c>
      <c r="FDD31" s="5" t="n">
        <v>0</v>
      </c>
      <c r="FDE31" s="5" t="n">
        <v>0</v>
      </c>
      <c r="FDF31" s="5" t="n">
        <v>0</v>
      </c>
      <c r="FDG31" s="5" t="n">
        <v>0</v>
      </c>
      <c r="FDH31" s="5" t="n">
        <v>0</v>
      </c>
      <c r="FDI31" s="5" t="n">
        <v>0</v>
      </c>
      <c r="FDJ31" s="5" t="n">
        <v>0</v>
      </c>
      <c r="FDK31" s="5" t="n">
        <v>0</v>
      </c>
      <c r="FDL31" s="5" t="n">
        <v>0</v>
      </c>
      <c r="FDM31" s="5" t="n">
        <v>0</v>
      </c>
      <c r="FDN31" s="5" t="n">
        <v>0</v>
      </c>
      <c r="FDO31" s="5" t="n">
        <v>0</v>
      </c>
      <c r="FDP31" s="5" t="n">
        <v>0</v>
      </c>
      <c r="FDQ31" s="5" t="n">
        <v>0</v>
      </c>
      <c r="FDR31" s="5" t="n">
        <v>0</v>
      </c>
      <c r="FDS31" s="5" t="n">
        <v>0</v>
      </c>
      <c r="FDT31" s="5" t="n">
        <v>0</v>
      </c>
      <c r="FDU31" s="5" t="n">
        <v>0</v>
      </c>
      <c r="FDV31" s="5" t="n">
        <v>0</v>
      </c>
      <c r="FDW31" s="5" t="n">
        <v>0</v>
      </c>
      <c r="FDX31" s="5" t="n">
        <v>0</v>
      </c>
      <c r="FDY31" s="5" t="n">
        <v>0</v>
      </c>
      <c r="FDZ31" s="5" t="n">
        <v>0</v>
      </c>
      <c r="FEA31" s="5" t="n">
        <v>0</v>
      </c>
      <c r="FEB31" s="5" t="n">
        <v>0</v>
      </c>
      <c r="FEC31" s="5" t="n">
        <v>0</v>
      </c>
      <c r="FED31" s="5" t="n">
        <v>0</v>
      </c>
      <c r="FEE31" s="5" t="n">
        <v>0</v>
      </c>
      <c r="FEF31" s="5" t="n">
        <v>0</v>
      </c>
      <c r="FEG31" s="5" t="n">
        <v>0</v>
      </c>
      <c r="FEH31" s="5" t="n">
        <v>0</v>
      </c>
      <c r="FEI31" s="5" t="n">
        <v>0</v>
      </c>
      <c r="FEJ31" s="5" t="n">
        <v>0</v>
      </c>
      <c r="FEK31" s="5" t="n">
        <v>0</v>
      </c>
      <c r="FEL31" s="5" t="n">
        <v>0</v>
      </c>
      <c r="FEM31" s="5" t="n">
        <v>0</v>
      </c>
      <c r="FEN31" s="5" t="n">
        <v>0</v>
      </c>
      <c r="FEO31" s="5" t="n">
        <v>0</v>
      </c>
      <c r="FEP31" s="5" t="n">
        <v>0</v>
      </c>
      <c r="FEQ31" s="5" t="n">
        <v>0</v>
      </c>
      <c r="FER31" s="5" t="n">
        <v>0</v>
      </c>
      <c r="FES31" s="5" t="n">
        <v>0</v>
      </c>
      <c r="FET31" s="5" t="n">
        <v>0</v>
      </c>
      <c r="FEU31" s="5" t="n">
        <v>0</v>
      </c>
      <c r="FEV31" s="5" t="n">
        <v>0</v>
      </c>
      <c r="FEW31" s="5" t="n">
        <v>0</v>
      </c>
      <c r="FEX31" s="5" t="n">
        <v>0</v>
      </c>
      <c r="FEY31" s="5" t="n">
        <v>0</v>
      </c>
      <c r="FEZ31" s="5" t="n">
        <v>0</v>
      </c>
      <c r="FFA31" s="5" t="n">
        <v>0</v>
      </c>
      <c r="FFB31" s="5" t="n">
        <v>0</v>
      </c>
      <c r="FFC31" s="5" t="n">
        <v>0</v>
      </c>
      <c r="FFD31" s="5" t="n">
        <v>0</v>
      </c>
      <c r="FFE31" s="5" t="n">
        <v>0</v>
      </c>
      <c r="FFF31" s="5" t="n">
        <v>0</v>
      </c>
      <c r="FFG31" s="5" t="n">
        <v>0</v>
      </c>
      <c r="FFH31" s="5" t="n">
        <v>0</v>
      </c>
      <c r="FFI31" s="5" t="n">
        <v>0</v>
      </c>
      <c r="FFJ31" s="5" t="n">
        <v>0</v>
      </c>
      <c r="FFK31" s="5" t="n">
        <v>0</v>
      </c>
      <c r="FFL31" s="5" t="n">
        <v>0</v>
      </c>
      <c r="FFM31" s="5" t="n">
        <v>0</v>
      </c>
      <c r="FFN31" s="5" t="n">
        <v>0</v>
      </c>
      <c r="FFO31" s="5" t="n">
        <v>0</v>
      </c>
      <c r="FFP31" s="5" t="n">
        <v>0</v>
      </c>
      <c r="FFQ31" s="5" t="n">
        <v>0</v>
      </c>
      <c r="FFR31" s="5" t="n">
        <v>0</v>
      </c>
      <c r="FFS31" s="5" t="n">
        <v>0</v>
      </c>
      <c r="FFT31" s="5" t="n">
        <v>0</v>
      </c>
      <c r="FFU31" s="5" t="n">
        <v>0</v>
      </c>
      <c r="FFV31" s="5" t="n">
        <v>0</v>
      </c>
      <c r="FFW31" s="5" t="n">
        <v>0</v>
      </c>
      <c r="FFX31" s="5" t="n">
        <v>0</v>
      </c>
      <c r="FFY31" s="5" t="n">
        <v>0</v>
      </c>
      <c r="FFZ31" s="5" t="n">
        <v>0</v>
      </c>
      <c r="FGA31" s="5" t="n">
        <v>0</v>
      </c>
      <c r="FGB31" s="5" t="n">
        <v>0</v>
      </c>
      <c r="FGC31" s="5" t="n">
        <v>0</v>
      </c>
      <c r="FGD31" s="5" t="n">
        <v>0</v>
      </c>
      <c r="FGE31" s="5" t="n">
        <v>0</v>
      </c>
      <c r="FGF31" s="5" t="n">
        <v>0</v>
      </c>
      <c r="FGG31" s="5" t="n">
        <v>0</v>
      </c>
      <c r="FGH31" s="5" t="n">
        <v>0</v>
      </c>
      <c r="FGI31" s="5" t="n">
        <v>0</v>
      </c>
      <c r="FGJ31" s="5" t="n">
        <v>0</v>
      </c>
      <c r="FGK31" s="5" t="n">
        <v>0</v>
      </c>
      <c r="FGL31" s="5" t="n">
        <v>0</v>
      </c>
      <c r="FGM31" s="5" t="n">
        <v>0</v>
      </c>
      <c r="FGN31" s="5" t="n">
        <v>0</v>
      </c>
      <c r="FGO31" s="5" t="n">
        <v>0</v>
      </c>
      <c r="FGP31" s="5" t="n">
        <v>0</v>
      </c>
      <c r="FGQ31" s="5" t="n">
        <v>0</v>
      </c>
      <c r="FGR31" s="5" t="n">
        <v>0</v>
      </c>
      <c r="FGS31" s="5" t="n">
        <v>0</v>
      </c>
      <c r="FGT31" s="5" t="n">
        <v>0</v>
      </c>
      <c r="FGU31" s="5" t="n">
        <v>0</v>
      </c>
      <c r="FGV31" s="5" t="n">
        <v>0</v>
      </c>
      <c r="FGW31" s="5" t="n">
        <v>0</v>
      </c>
      <c r="FGX31" s="5" t="n">
        <v>0</v>
      </c>
      <c r="FGY31" s="5" t="n">
        <v>0</v>
      </c>
      <c r="FGZ31" s="5" t="n">
        <v>0</v>
      </c>
      <c r="FHA31" s="5" t="n">
        <v>0</v>
      </c>
      <c r="FHB31" s="5" t="n">
        <v>0</v>
      </c>
      <c r="FHC31" s="5" t="n">
        <v>0</v>
      </c>
      <c r="FHD31" s="5" t="n">
        <v>0</v>
      </c>
      <c r="FHE31" s="5" t="n">
        <v>0</v>
      </c>
      <c r="FHF31" s="5" t="n">
        <v>0</v>
      </c>
      <c r="FHG31" s="5" t="n">
        <v>0</v>
      </c>
      <c r="FHH31" s="5" t="n">
        <v>0</v>
      </c>
      <c r="FHI31" s="5" t="n">
        <v>0</v>
      </c>
      <c r="FHJ31" s="5" t="n">
        <v>0</v>
      </c>
      <c r="FHK31" s="5" t="n">
        <v>0</v>
      </c>
      <c r="FHL31" s="5" t="n">
        <v>0</v>
      </c>
      <c r="FHM31" s="5" t="n">
        <v>0</v>
      </c>
      <c r="FHN31" s="5" t="n">
        <v>0</v>
      </c>
      <c r="FHO31" s="5" t="n">
        <v>0</v>
      </c>
      <c r="FHP31" s="5" t="n">
        <v>0</v>
      </c>
      <c r="FHQ31" s="5" t="n">
        <v>0</v>
      </c>
      <c r="FHR31" s="5" t="n">
        <v>0</v>
      </c>
      <c r="FHS31" s="5" t="n">
        <v>0</v>
      </c>
      <c r="FHT31" s="5" t="n">
        <v>0</v>
      </c>
      <c r="FHU31" s="5" t="n">
        <v>0</v>
      </c>
      <c r="FHV31" s="5" t="n">
        <v>0</v>
      </c>
      <c r="FHW31" s="5" t="n">
        <v>0</v>
      </c>
      <c r="FHX31" s="5" t="n">
        <v>0</v>
      </c>
      <c r="FHY31" s="5" t="n">
        <v>0</v>
      </c>
      <c r="FHZ31" s="5" t="n">
        <v>0</v>
      </c>
      <c r="FIA31" s="5" t="n">
        <v>0</v>
      </c>
      <c r="FIB31" s="5" t="n">
        <v>0</v>
      </c>
      <c r="FIC31" s="5" t="n">
        <v>0</v>
      </c>
      <c r="FID31" s="5" t="n">
        <v>0</v>
      </c>
      <c r="FIE31" s="5" t="n">
        <v>0</v>
      </c>
      <c r="FIF31" s="5" t="n">
        <v>0</v>
      </c>
      <c r="FIG31" s="5" t="n">
        <v>0</v>
      </c>
      <c r="FIH31" s="5" t="n">
        <v>0</v>
      </c>
      <c r="FII31" s="5" t="n">
        <v>0</v>
      </c>
      <c r="FIJ31" s="5" t="n">
        <v>0</v>
      </c>
      <c r="FIK31" s="5" t="n">
        <v>0</v>
      </c>
      <c r="FIL31" s="5" t="n">
        <v>0</v>
      </c>
      <c r="FIM31" s="5" t="n">
        <v>0</v>
      </c>
      <c r="FIN31" s="5" t="n">
        <v>0</v>
      </c>
      <c r="FIO31" s="5" t="n">
        <v>0</v>
      </c>
      <c r="FIP31" s="5" t="n">
        <v>0</v>
      </c>
      <c r="FIQ31" s="5" t="n">
        <v>0</v>
      </c>
      <c r="FIR31" s="5" t="n">
        <v>0</v>
      </c>
      <c r="FIS31" s="5" t="n">
        <v>0</v>
      </c>
      <c r="FIT31" s="5" t="n">
        <v>0</v>
      </c>
      <c r="FIU31" s="5" t="n">
        <v>0</v>
      </c>
      <c r="FIV31" s="5" t="n">
        <v>0</v>
      </c>
      <c r="FIW31" s="5" t="n">
        <v>0</v>
      </c>
      <c r="FIX31" s="5" t="n">
        <v>0</v>
      </c>
      <c r="FIY31" s="5" t="n">
        <v>0</v>
      </c>
      <c r="FIZ31" s="5" t="n">
        <v>0</v>
      </c>
      <c r="FJA31" s="5" t="n">
        <v>0</v>
      </c>
      <c r="FJB31" s="5" t="n">
        <v>0</v>
      </c>
      <c r="FJC31" s="5" t="n">
        <v>0</v>
      </c>
      <c r="FJD31" s="5" t="n">
        <v>0</v>
      </c>
      <c r="FJE31" s="5" t="n">
        <v>0</v>
      </c>
      <c r="FJF31" s="5" t="n">
        <v>0</v>
      </c>
      <c r="FJG31" s="5" t="n">
        <v>0</v>
      </c>
      <c r="FJH31" s="5" t="n">
        <v>0</v>
      </c>
      <c r="FJI31" s="5" t="n">
        <v>0</v>
      </c>
      <c r="FJJ31" s="5" t="n">
        <v>0</v>
      </c>
      <c r="FJK31" s="5" t="n">
        <v>0</v>
      </c>
      <c r="FJL31" s="5" t="n">
        <v>0</v>
      </c>
      <c r="FJM31" s="5" t="n">
        <v>0</v>
      </c>
      <c r="FJN31" s="5" t="n">
        <v>0</v>
      </c>
      <c r="FJO31" s="5" t="n">
        <v>0</v>
      </c>
      <c r="FJP31" s="5" t="n">
        <v>0</v>
      </c>
      <c r="FJQ31" s="5" t="n">
        <v>0</v>
      </c>
      <c r="FJR31" s="5" t="n">
        <v>0</v>
      </c>
      <c r="FJS31" s="5" t="n">
        <v>0</v>
      </c>
      <c r="FJT31" s="5" t="n">
        <v>0</v>
      </c>
      <c r="FJU31" s="5" t="n">
        <v>0</v>
      </c>
      <c r="FJV31" s="5" t="n">
        <v>0</v>
      </c>
      <c r="FJW31" s="5" t="n">
        <v>0</v>
      </c>
      <c r="FJX31" s="5" t="n">
        <v>0</v>
      </c>
      <c r="FJY31" s="5" t="n">
        <v>0</v>
      </c>
      <c r="FJZ31" s="5" t="n">
        <v>0</v>
      </c>
      <c r="FKA31" s="5" t="n">
        <v>0</v>
      </c>
      <c r="FKB31" s="5" t="n">
        <v>0</v>
      </c>
      <c r="FKC31" s="5" t="n">
        <v>0</v>
      </c>
      <c r="FKD31" s="5" t="n">
        <v>0</v>
      </c>
      <c r="FKE31" s="5" t="n">
        <v>0</v>
      </c>
      <c r="FKF31" s="5" t="n">
        <v>0</v>
      </c>
      <c r="FKG31" s="5" t="n">
        <v>0</v>
      </c>
      <c r="FKH31" s="5" t="n">
        <v>0</v>
      </c>
      <c r="FKI31" s="5" t="n">
        <v>0</v>
      </c>
      <c r="FKJ31" s="5" t="n">
        <v>0</v>
      </c>
      <c r="FKK31" s="5" t="n">
        <v>0</v>
      </c>
      <c r="FKL31" s="5" t="n">
        <v>0</v>
      </c>
      <c r="FKM31" s="5" t="n">
        <v>0</v>
      </c>
      <c r="FKN31" s="5" t="n">
        <v>0</v>
      </c>
      <c r="FKO31" s="5" t="n">
        <v>0</v>
      </c>
      <c r="FKP31" s="5" t="n">
        <v>0</v>
      </c>
      <c r="FKQ31" s="5" t="n">
        <v>0</v>
      </c>
      <c r="FKR31" s="5" t="n">
        <v>0</v>
      </c>
      <c r="FKS31" s="5" t="n">
        <v>0</v>
      </c>
      <c r="FKT31" s="5" t="n">
        <v>0</v>
      </c>
      <c r="FKU31" s="5" t="n">
        <v>0</v>
      </c>
      <c r="FKV31" s="5" t="n">
        <v>0</v>
      </c>
      <c r="FKW31" s="5" t="n">
        <v>0</v>
      </c>
      <c r="FKX31" s="5" t="n">
        <v>0</v>
      </c>
      <c r="FKY31" s="5" t="n">
        <v>0</v>
      </c>
      <c r="FKZ31" s="5" t="n">
        <v>0</v>
      </c>
      <c r="FLA31" s="5" t="n">
        <v>0</v>
      </c>
      <c r="FLB31" s="5" t="n">
        <v>0</v>
      </c>
      <c r="FLC31" s="5" t="n">
        <v>0</v>
      </c>
      <c r="FLD31" s="5" t="n">
        <v>0</v>
      </c>
      <c r="FLE31" s="5" t="n">
        <v>0</v>
      </c>
      <c r="FLF31" s="5" t="n">
        <v>0</v>
      </c>
      <c r="FLG31" s="5" t="n">
        <v>0</v>
      </c>
      <c r="FLH31" s="5" t="n">
        <v>0</v>
      </c>
      <c r="FLI31" s="5" t="n">
        <v>0</v>
      </c>
      <c r="FLJ31" s="5" t="n">
        <v>0</v>
      </c>
      <c r="FLK31" s="5" t="n">
        <v>0</v>
      </c>
      <c r="FLL31" s="5" t="n">
        <v>0</v>
      </c>
      <c r="FLM31" s="5" t="n">
        <v>0</v>
      </c>
      <c r="FLN31" s="5" t="n">
        <v>0</v>
      </c>
      <c r="FLO31" s="5" t="n">
        <v>0</v>
      </c>
      <c r="FLP31" s="5" t="n">
        <v>0</v>
      </c>
      <c r="FLQ31" s="5" t="n">
        <v>0</v>
      </c>
      <c r="FLR31" s="5" t="n">
        <v>0</v>
      </c>
      <c r="FLS31" s="5" t="n">
        <v>0</v>
      </c>
      <c r="FLT31" s="5" t="n">
        <v>0</v>
      </c>
      <c r="FLU31" s="5" t="n">
        <v>0</v>
      </c>
      <c r="FLV31" s="5" t="n">
        <v>0</v>
      </c>
      <c r="FLW31" s="5" t="n">
        <v>0</v>
      </c>
      <c r="FLX31" s="5" t="n">
        <v>0</v>
      </c>
      <c r="FLY31" s="5" t="n">
        <v>0</v>
      </c>
      <c r="FLZ31" s="5" t="n">
        <v>0</v>
      </c>
      <c r="FMA31" s="5" t="n">
        <v>0</v>
      </c>
      <c r="FMB31" s="5" t="n">
        <v>0</v>
      </c>
      <c r="FMC31" s="5" t="n">
        <v>0</v>
      </c>
      <c r="FMD31" s="5" t="n">
        <v>0</v>
      </c>
      <c r="FME31" s="5" t="n">
        <v>0</v>
      </c>
      <c r="FMF31" s="5" t="n">
        <v>0</v>
      </c>
      <c r="FMG31" s="5" t="n">
        <v>0</v>
      </c>
      <c r="FMH31" s="5" t="n">
        <v>0</v>
      </c>
      <c r="FMI31" s="5" t="n">
        <v>0</v>
      </c>
      <c r="FMJ31" s="5" t="n">
        <v>0</v>
      </c>
      <c r="FMK31" s="5" t="n">
        <v>0</v>
      </c>
      <c r="FML31" s="5" t="n">
        <v>0</v>
      </c>
      <c r="FMM31" s="5" t="n">
        <v>0</v>
      </c>
      <c r="FMN31" s="5" t="n">
        <v>0</v>
      </c>
      <c r="FMO31" s="5" t="n">
        <v>0</v>
      </c>
      <c r="FMP31" s="5" t="n">
        <v>0</v>
      </c>
      <c r="FMQ31" s="5" t="n">
        <v>0</v>
      </c>
      <c r="FMR31" s="5" t="n">
        <v>0</v>
      </c>
      <c r="FMS31" s="5" t="n">
        <v>0</v>
      </c>
      <c r="FMT31" s="5" t="n">
        <v>0</v>
      </c>
      <c r="FMU31" s="5" t="n">
        <v>0</v>
      </c>
      <c r="FMV31" s="5" t="n">
        <v>0</v>
      </c>
      <c r="FMW31" s="5" t="n">
        <v>0</v>
      </c>
      <c r="FMX31" s="5" t="n">
        <v>0</v>
      </c>
      <c r="FMY31" s="5" t="n">
        <v>0</v>
      </c>
      <c r="FMZ31" s="5" t="n">
        <v>0</v>
      </c>
      <c r="FNA31" s="5" t="n">
        <v>0</v>
      </c>
      <c r="FNB31" s="5" t="n">
        <v>0</v>
      </c>
      <c r="FNC31" s="5" t="n">
        <v>0</v>
      </c>
      <c r="FND31" s="5" t="n">
        <v>0</v>
      </c>
      <c r="FNE31" s="5" t="n">
        <v>0</v>
      </c>
      <c r="FNF31" s="5" t="n">
        <v>0</v>
      </c>
      <c r="FNG31" s="5" t="n">
        <v>0</v>
      </c>
      <c r="FNH31" s="5" t="n">
        <v>0</v>
      </c>
      <c r="FNI31" s="5" t="n">
        <v>0</v>
      </c>
      <c r="FNJ31" s="5" t="n">
        <v>0</v>
      </c>
      <c r="FNK31" s="5" t="n">
        <v>0</v>
      </c>
      <c r="FNL31" s="5" t="n">
        <v>0</v>
      </c>
      <c r="FNM31" s="5" t="n">
        <v>0</v>
      </c>
      <c r="FNN31" s="5" t="n">
        <v>0</v>
      </c>
      <c r="FNO31" s="5" t="n">
        <v>0</v>
      </c>
      <c r="FNP31" s="5" t="n">
        <v>0</v>
      </c>
      <c r="FNQ31" s="5" t="n">
        <v>0</v>
      </c>
      <c r="FNR31" s="5" t="n">
        <v>0</v>
      </c>
      <c r="FNS31" s="5" t="n">
        <v>0</v>
      </c>
      <c r="FNT31" s="5" t="n">
        <v>0</v>
      </c>
      <c r="FNU31" s="5" t="n">
        <v>0</v>
      </c>
      <c r="FNV31" s="5" t="n">
        <v>0</v>
      </c>
      <c r="FNW31" s="5" t="n">
        <v>0</v>
      </c>
      <c r="FNX31" s="5" t="n">
        <v>0</v>
      </c>
      <c r="FNY31" s="5" t="n">
        <v>0</v>
      </c>
      <c r="FNZ31" s="5" t="n">
        <v>0</v>
      </c>
      <c r="FOA31" s="5" t="n">
        <v>0</v>
      </c>
      <c r="FOB31" s="5" t="n">
        <v>0</v>
      </c>
      <c r="FOC31" s="5" t="n">
        <v>0</v>
      </c>
      <c r="FOD31" s="5" t="n">
        <v>0</v>
      </c>
      <c r="FOE31" s="5" t="n">
        <v>0</v>
      </c>
      <c r="FOF31" s="5" t="n">
        <v>0</v>
      </c>
      <c r="FOG31" s="5" t="n">
        <v>0</v>
      </c>
      <c r="FOH31" s="5" t="n">
        <v>0</v>
      </c>
      <c r="FOI31" s="5" t="n">
        <v>0</v>
      </c>
      <c r="FOJ31" s="5" t="n">
        <v>0</v>
      </c>
      <c r="FOK31" s="5" t="n">
        <v>0</v>
      </c>
      <c r="FOL31" s="5" t="n">
        <v>0</v>
      </c>
      <c r="FOM31" s="5" t="n">
        <v>0</v>
      </c>
      <c r="FON31" s="5" t="n">
        <v>0</v>
      </c>
      <c r="FOO31" s="5" t="n">
        <v>0</v>
      </c>
      <c r="FOP31" s="5" t="n">
        <v>0</v>
      </c>
      <c r="FOQ31" s="5" t="n">
        <v>0</v>
      </c>
      <c r="FOR31" s="5" t="n">
        <v>0</v>
      </c>
      <c r="FOS31" s="5" t="n">
        <v>0</v>
      </c>
      <c r="FOT31" s="5" t="n">
        <v>0</v>
      </c>
      <c r="FOU31" s="5" t="n">
        <v>0</v>
      </c>
      <c r="FOV31" s="5" t="n">
        <v>0</v>
      </c>
      <c r="FOW31" s="5" t="n">
        <v>0</v>
      </c>
      <c r="FOX31" s="5" t="n">
        <v>0</v>
      </c>
      <c r="FOY31" s="5" t="n">
        <v>0</v>
      </c>
      <c r="FOZ31" s="5" t="n">
        <v>0</v>
      </c>
      <c r="FPA31" s="5" t="n">
        <v>0</v>
      </c>
      <c r="FPB31" s="5" t="n">
        <v>0</v>
      </c>
      <c r="FPC31" s="5" t="n">
        <v>0</v>
      </c>
      <c r="FPD31" s="5" t="n">
        <v>0</v>
      </c>
      <c r="FPE31" s="5" t="n">
        <v>0</v>
      </c>
      <c r="FPF31" s="5" t="n">
        <v>0</v>
      </c>
      <c r="FPG31" s="5" t="n">
        <v>0</v>
      </c>
      <c r="FPH31" s="5" t="n">
        <v>0</v>
      </c>
      <c r="FPI31" s="5" t="n">
        <v>0</v>
      </c>
      <c r="FPJ31" s="5" t="n">
        <v>0</v>
      </c>
      <c r="FPK31" s="5" t="n">
        <v>0</v>
      </c>
      <c r="FPL31" s="5" t="n">
        <v>0</v>
      </c>
      <c r="FPM31" s="5" t="n">
        <v>0</v>
      </c>
      <c r="FPN31" s="5" t="n">
        <v>0</v>
      </c>
      <c r="FPO31" s="5" t="n">
        <v>0</v>
      </c>
      <c r="FPP31" s="5" t="n">
        <v>0</v>
      </c>
      <c r="FPQ31" s="5" t="n">
        <v>0</v>
      </c>
      <c r="FPR31" s="5" t="n">
        <v>0</v>
      </c>
      <c r="FPS31" s="5" t="n">
        <v>0</v>
      </c>
      <c r="FPT31" s="5" t="n">
        <v>0</v>
      </c>
      <c r="FPU31" s="5" t="n">
        <v>0</v>
      </c>
      <c r="FPV31" s="5" t="n">
        <v>0</v>
      </c>
      <c r="FPW31" s="5" t="n">
        <v>0</v>
      </c>
      <c r="FPX31" s="5" t="n">
        <v>0</v>
      </c>
      <c r="FPY31" s="5" t="n">
        <v>0</v>
      </c>
      <c r="FPZ31" s="5" t="n">
        <v>0</v>
      </c>
      <c r="FQA31" s="5" t="n">
        <v>0</v>
      </c>
      <c r="FQB31" s="5" t="n">
        <v>0</v>
      </c>
      <c r="FQC31" s="5" t="n">
        <v>0</v>
      </c>
      <c r="FQD31" s="5" t="n">
        <v>0</v>
      </c>
      <c r="FQE31" s="5" t="n">
        <v>0</v>
      </c>
      <c r="FQF31" s="5" t="n">
        <v>0</v>
      </c>
      <c r="FQG31" s="5" t="n">
        <v>0</v>
      </c>
      <c r="FQH31" s="5" t="n">
        <v>0</v>
      </c>
      <c r="FQI31" s="5" t="n">
        <v>0</v>
      </c>
      <c r="FQJ31" s="5" t="n">
        <v>0</v>
      </c>
      <c r="FQK31" s="5" t="n">
        <v>0</v>
      </c>
      <c r="FQL31" s="5" t="n">
        <v>0</v>
      </c>
      <c r="FQM31" s="5" t="n">
        <v>0</v>
      </c>
      <c r="FQN31" s="5" t="n">
        <v>0</v>
      </c>
      <c r="FQO31" s="5" t="n">
        <v>0</v>
      </c>
      <c r="FQP31" s="5" t="n">
        <v>0</v>
      </c>
      <c r="FQQ31" s="5" t="n">
        <v>0</v>
      </c>
      <c r="FQR31" s="5" t="n">
        <v>0</v>
      </c>
      <c r="FQS31" s="5" t="n">
        <v>0</v>
      </c>
      <c r="FQT31" s="5" t="n">
        <v>0</v>
      </c>
      <c r="FQU31" s="5" t="n">
        <v>0</v>
      </c>
      <c r="FQV31" s="5" t="n">
        <v>0</v>
      </c>
      <c r="FQW31" s="5" t="n">
        <v>0</v>
      </c>
      <c r="FQX31" s="5" t="n">
        <v>0</v>
      </c>
      <c r="FQY31" s="5" t="n">
        <v>0</v>
      </c>
      <c r="FQZ31" s="5" t="n">
        <v>0</v>
      </c>
      <c r="FRA31" s="5" t="n">
        <v>0</v>
      </c>
      <c r="FRB31" s="5" t="n">
        <v>0</v>
      </c>
      <c r="FRC31" s="5" t="n">
        <v>0</v>
      </c>
      <c r="FRD31" s="5" t="n">
        <v>0</v>
      </c>
      <c r="FRE31" s="5" t="n">
        <v>0</v>
      </c>
      <c r="FRF31" s="5" t="n">
        <v>0</v>
      </c>
      <c r="FRG31" s="5" t="n">
        <v>0</v>
      </c>
      <c r="FRH31" s="5" t="n">
        <v>0</v>
      </c>
      <c r="FRI31" s="5" t="n">
        <v>0</v>
      </c>
      <c r="FRJ31" s="5" t="n">
        <v>0</v>
      </c>
      <c r="FRK31" s="5" t="n">
        <v>0</v>
      </c>
      <c r="FRL31" s="5" t="n">
        <v>0</v>
      </c>
      <c r="FRM31" s="5" t="n">
        <v>0</v>
      </c>
      <c r="FRN31" s="5" t="n">
        <v>0</v>
      </c>
      <c r="FRO31" s="5" t="n">
        <v>0</v>
      </c>
      <c r="FRP31" s="5" t="n">
        <v>0</v>
      </c>
      <c r="FRQ31" s="5" t="n">
        <v>0</v>
      </c>
      <c r="FRR31" s="5" t="n">
        <v>0</v>
      </c>
      <c r="FRS31" s="5" t="n">
        <v>0</v>
      </c>
      <c r="FRT31" s="5" t="n">
        <v>0</v>
      </c>
      <c r="FRU31" s="5" t="n">
        <v>0</v>
      </c>
      <c r="FRV31" s="5" t="n">
        <v>0</v>
      </c>
      <c r="FRW31" s="5" t="n">
        <v>0</v>
      </c>
      <c r="FRX31" s="5" t="n">
        <v>0</v>
      </c>
      <c r="FRY31" s="5" t="n">
        <v>0</v>
      </c>
      <c r="FRZ31" s="5" t="n">
        <v>0</v>
      </c>
      <c r="FSA31" s="5" t="n">
        <v>0</v>
      </c>
      <c r="FSB31" s="5" t="n">
        <v>0</v>
      </c>
      <c r="FSC31" s="5" t="n">
        <v>0</v>
      </c>
      <c r="FSD31" s="5" t="n">
        <v>0</v>
      </c>
      <c r="FSE31" s="5" t="n">
        <v>0</v>
      </c>
      <c r="FSF31" s="5" t="n">
        <v>0</v>
      </c>
      <c r="FSG31" s="5" t="n">
        <v>0</v>
      </c>
      <c r="FSH31" s="5" t="n">
        <v>0</v>
      </c>
      <c r="FSI31" s="5" t="n">
        <v>0</v>
      </c>
      <c r="FSJ31" s="5" t="n">
        <v>0</v>
      </c>
      <c r="FSK31" s="5" t="n">
        <v>0</v>
      </c>
      <c r="FSL31" s="5" t="n">
        <v>0</v>
      </c>
      <c r="FSM31" s="5" t="n">
        <v>0</v>
      </c>
      <c r="FSN31" s="5" t="n">
        <v>0</v>
      </c>
      <c r="FSO31" s="5" t="n">
        <v>0</v>
      </c>
      <c r="FSP31" s="5" t="n">
        <v>0</v>
      </c>
      <c r="FSQ31" s="5" t="n">
        <v>0</v>
      </c>
      <c r="FSR31" s="5" t="n">
        <v>0</v>
      </c>
      <c r="FSS31" s="5" t="n">
        <v>0</v>
      </c>
      <c r="FST31" s="5" t="n">
        <v>0</v>
      </c>
      <c r="FSU31" s="5" t="n">
        <v>0</v>
      </c>
      <c r="FSV31" s="5" t="n">
        <v>0</v>
      </c>
      <c r="FSW31" s="5" t="n">
        <v>0</v>
      </c>
      <c r="FSX31" s="5" t="n">
        <v>0</v>
      </c>
      <c r="FSY31" s="5" t="n">
        <v>0</v>
      </c>
      <c r="FSZ31" s="5" t="n">
        <v>0</v>
      </c>
      <c r="FTA31" s="5" t="n">
        <v>0</v>
      </c>
      <c r="FTB31" s="5" t="n">
        <v>0</v>
      </c>
      <c r="FTC31" s="5" t="n">
        <v>0</v>
      </c>
      <c r="FTD31" s="5" t="n">
        <v>0</v>
      </c>
      <c r="FTE31" s="5" t="n">
        <v>0</v>
      </c>
      <c r="FTF31" s="5" t="n">
        <v>0</v>
      </c>
      <c r="FTG31" s="5" t="n">
        <v>0</v>
      </c>
      <c r="FTH31" s="5" t="n">
        <v>0</v>
      </c>
      <c r="FTI31" s="5" t="n">
        <v>0</v>
      </c>
      <c r="FTJ31" s="5" t="n">
        <v>0</v>
      </c>
      <c r="FTK31" s="5" t="n">
        <v>0</v>
      </c>
      <c r="FTL31" s="5" t="n">
        <v>0</v>
      </c>
      <c r="FTM31" s="5" t="n">
        <v>0</v>
      </c>
      <c r="FTN31" s="5" t="n">
        <v>0</v>
      </c>
      <c r="FTO31" s="5" t="n">
        <v>0</v>
      </c>
      <c r="FTP31" s="5" t="n">
        <v>0</v>
      </c>
      <c r="FTQ31" s="5" t="n">
        <v>0</v>
      </c>
      <c r="FTR31" s="5" t="n">
        <v>0</v>
      </c>
      <c r="FTS31" s="5" t="n">
        <v>0</v>
      </c>
      <c r="FTT31" s="5" t="n">
        <v>0</v>
      </c>
      <c r="FTU31" s="5" t="n">
        <v>0</v>
      </c>
      <c r="FTV31" s="5" t="n">
        <v>0</v>
      </c>
      <c r="FTW31" s="5" t="n">
        <v>0</v>
      </c>
      <c r="FTX31" s="5" t="n">
        <v>0</v>
      </c>
      <c r="FTY31" s="5" t="n">
        <v>0</v>
      </c>
      <c r="FTZ31" s="5" t="n">
        <v>0</v>
      </c>
      <c r="FUA31" s="5" t="n">
        <v>0</v>
      </c>
      <c r="FUB31" s="5" t="n">
        <v>0</v>
      </c>
      <c r="FUC31" s="5" t="n">
        <v>0</v>
      </c>
      <c r="FUD31" s="5" t="n">
        <v>0</v>
      </c>
      <c r="FUE31" s="5" t="n">
        <v>0</v>
      </c>
      <c r="FUF31" s="5" t="n">
        <v>0</v>
      </c>
      <c r="FUG31" s="5" t="n">
        <v>0</v>
      </c>
      <c r="FUH31" s="5" t="n">
        <v>0</v>
      </c>
      <c r="FUI31" s="5" t="n">
        <v>0</v>
      </c>
      <c r="FUJ31" s="5" t="n">
        <v>0</v>
      </c>
      <c r="FUK31" s="5" t="n">
        <v>0</v>
      </c>
      <c r="FUL31" s="5" t="n">
        <v>0</v>
      </c>
      <c r="FUM31" s="5" t="n">
        <v>0</v>
      </c>
      <c r="FUN31" s="5" t="n">
        <v>0</v>
      </c>
      <c r="FUO31" s="5" t="n">
        <v>0</v>
      </c>
      <c r="FUP31" s="5" t="n">
        <v>0</v>
      </c>
      <c r="FUQ31" s="5" t="n">
        <v>0</v>
      </c>
      <c r="FUR31" s="5" t="n">
        <v>0</v>
      </c>
      <c r="FUS31" s="5" t="n">
        <v>0</v>
      </c>
      <c r="FUT31" s="5" t="n">
        <v>0</v>
      </c>
      <c r="FUU31" s="5" t="n">
        <v>0</v>
      </c>
      <c r="FUV31" s="5" t="n">
        <v>0</v>
      </c>
      <c r="FUW31" s="5" t="n">
        <v>0</v>
      </c>
      <c r="FUX31" s="5" t="n">
        <v>0</v>
      </c>
      <c r="FUY31" s="5" t="n">
        <v>0</v>
      </c>
      <c r="FUZ31" s="5" t="n">
        <v>0</v>
      </c>
      <c r="FVA31" s="5" t="n">
        <v>0</v>
      </c>
      <c r="FVB31" s="5" t="n">
        <v>0</v>
      </c>
      <c r="FVC31" s="5" t="n">
        <v>0</v>
      </c>
      <c r="FVD31" s="5" t="n">
        <v>0</v>
      </c>
      <c r="FVE31" s="5" t="n">
        <v>0</v>
      </c>
      <c r="FVF31" s="5" t="n">
        <v>0</v>
      </c>
      <c r="FVG31" s="5" t="n">
        <v>0</v>
      </c>
      <c r="FVH31" s="5" t="n">
        <v>0</v>
      </c>
      <c r="FVI31" s="5" t="n">
        <v>0</v>
      </c>
      <c r="FVJ31" s="5" t="n">
        <v>0</v>
      </c>
      <c r="FVK31" s="5" t="n">
        <v>0</v>
      </c>
      <c r="FVL31" s="5" t="n">
        <v>0</v>
      </c>
      <c r="FVM31" s="5" t="n">
        <v>0</v>
      </c>
      <c r="FVN31" s="5" t="n">
        <v>0</v>
      </c>
      <c r="FVO31" s="5" t="n">
        <v>0</v>
      </c>
      <c r="FVP31" s="5" t="n">
        <v>0</v>
      </c>
      <c r="FVQ31" s="5" t="n">
        <v>0</v>
      </c>
      <c r="FVR31" s="5" t="n">
        <v>0</v>
      </c>
      <c r="FVS31" s="5" t="n">
        <v>0</v>
      </c>
      <c r="FVT31" s="5" t="n">
        <v>0</v>
      </c>
      <c r="FVU31" s="5" t="n">
        <v>0</v>
      </c>
      <c r="FVV31" s="5" t="n">
        <v>0</v>
      </c>
      <c r="FVW31" s="5" t="n">
        <v>0</v>
      </c>
      <c r="FVX31" s="5" t="n">
        <v>0</v>
      </c>
      <c r="FVY31" s="5" t="n">
        <v>0</v>
      </c>
      <c r="FVZ31" s="5" t="n">
        <v>0</v>
      </c>
      <c r="FWA31" s="5" t="n">
        <v>0</v>
      </c>
      <c r="FWB31" s="5" t="n">
        <v>0</v>
      </c>
      <c r="FWC31" s="5" t="n">
        <v>0</v>
      </c>
      <c r="FWD31" s="5" t="n">
        <v>0</v>
      </c>
      <c r="FWE31" s="5" t="n">
        <v>0</v>
      </c>
      <c r="FWF31" s="5" t="n">
        <v>0</v>
      </c>
      <c r="FWG31" s="5" t="n">
        <v>0</v>
      </c>
      <c r="FWH31" s="5" t="n">
        <v>0</v>
      </c>
      <c r="FWI31" s="5" t="n">
        <v>0</v>
      </c>
      <c r="FWJ31" s="5" t="n">
        <v>0</v>
      </c>
      <c r="FWK31" s="5" t="n">
        <v>0</v>
      </c>
      <c r="FWL31" s="5" t="n">
        <v>0</v>
      </c>
      <c r="FWM31" s="5" t="n">
        <v>0</v>
      </c>
      <c r="FWN31" s="5" t="n">
        <v>0</v>
      </c>
      <c r="FWO31" s="5" t="n">
        <v>0</v>
      </c>
      <c r="FWP31" s="5" t="n">
        <v>0</v>
      </c>
      <c r="FWQ31" s="5" t="n">
        <v>0</v>
      </c>
      <c r="FWR31" s="5" t="n">
        <v>0</v>
      </c>
      <c r="FWS31" s="5" t="n">
        <v>0</v>
      </c>
      <c r="FWT31" s="5" t="n">
        <v>0</v>
      </c>
      <c r="FWU31" s="5" t="n">
        <v>0</v>
      </c>
      <c r="FWV31" s="5" t="n">
        <v>0</v>
      </c>
      <c r="FWW31" s="5" t="n">
        <v>0</v>
      </c>
      <c r="FWX31" s="5" t="n">
        <v>0</v>
      </c>
      <c r="FWY31" s="5" t="n">
        <v>0</v>
      </c>
      <c r="FWZ31" s="5" t="n">
        <v>0</v>
      </c>
      <c r="FXA31" s="5" t="n">
        <v>0</v>
      </c>
      <c r="FXB31" s="5" t="n">
        <v>0</v>
      </c>
      <c r="FXC31" s="5" t="n">
        <v>0</v>
      </c>
      <c r="FXD31" s="5" t="n">
        <v>0</v>
      </c>
      <c r="FXE31" s="5" t="n">
        <v>0</v>
      </c>
      <c r="FXF31" s="5" t="n">
        <v>0</v>
      </c>
      <c r="FXG31" s="5" t="n">
        <v>0</v>
      </c>
      <c r="FXH31" s="5" t="n">
        <v>0</v>
      </c>
      <c r="FXI31" s="5" t="n">
        <v>0</v>
      </c>
      <c r="FXJ31" s="5" t="n">
        <v>0</v>
      </c>
      <c r="FXK31" s="5" t="n">
        <v>0</v>
      </c>
      <c r="FXL31" s="5" t="n">
        <v>0</v>
      </c>
      <c r="FXM31" s="5" t="n">
        <v>0</v>
      </c>
      <c r="FXN31" s="5" t="n">
        <v>0</v>
      </c>
      <c r="FXO31" s="5" t="n">
        <v>0</v>
      </c>
      <c r="FXP31" s="5" t="n">
        <v>0</v>
      </c>
      <c r="FXQ31" s="5" t="n">
        <v>0</v>
      </c>
      <c r="FXR31" s="5" t="n">
        <v>0</v>
      </c>
      <c r="FXS31" s="5" t="n">
        <v>0</v>
      </c>
      <c r="FXT31" s="5" t="n">
        <v>0</v>
      </c>
      <c r="FXU31" s="5" t="n">
        <v>0</v>
      </c>
      <c r="FXV31" s="5" t="n">
        <v>0</v>
      </c>
      <c r="FXW31" s="5" t="n">
        <v>0</v>
      </c>
      <c r="FXX31" s="5" t="n">
        <v>0</v>
      </c>
      <c r="FXY31" s="5" t="n">
        <v>0</v>
      </c>
      <c r="FXZ31" s="5" t="n">
        <v>0</v>
      </c>
      <c r="FYA31" s="5" t="n">
        <v>0</v>
      </c>
      <c r="FYB31" s="5" t="n">
        <v>0</v>
      </c>
      <c r="FYC31" s="5" t="n">
        <v>0</v>
      </c>
      <c r="FYD31" s="5" t="n">
        <v>0</v>
      </c>
      <c r="FYE31" s="5" t="n">
        <v>0</v>
      </c>
      <c r="FYF31" s="5" t="n">
        <v>0</v>
      </c>
      <c r="FYG31" s="5" t="n">
        <v>0</v>
      </c>
      <c r="FYH31" s="5" t="n">
        <v>0</v>
      </c>
      <c r="FYI31" s="5" t="n">
        <v>0</v>
      </c>
      <c r="FYJ31" s="5" t="n">
        <v>0</v>
      </c>
      <c r="FYK31" s="5" t="n">
        <v>0</v>
      </c>
      <c r="FYL31" s="5" t="n">
        <v>0</v>
      </c>
      <c r="FYM31" s="5" t="n">
        <v>0</v>
      </c>
      <c r="FYN31" s="5" t="n">
        <v>0</v>
      </c>
      <c r="FYO31" s="5" t="n">
        <v>0</v>
      </c>
      <c r="FYP31" s="5" t="n">
        <v>0</v>
      </c>
      <c r="FYQ31" s="5" t="n">
        <v>0</v>
      </c>
      <c r="FYR31" s="5" t="n">
        <v>0</v>
      </c>
      <c r="FYS31" s="5" t="n">
        <v>0</v>
      </c>
      <c r="FYT31" s="5" t="n">
        <v>0</v>
      </c>
      <c r="FYU31" s="5" t="n">
        <v>0</v>
      </c>
      <c r="FYV31" s="5" t="n">
        <v>0</v>
      </c>
      <c r="FYW31" s="5" t="n">
        <v>0</v>
      </c>
      <c r="FYX31" s="5" t="n">
        <v>0</v>
      </c>
      <c r="FYY31" s="5" t="n">
        <v>0</v>
      </c>
      <c r="FYZ31" s="5" t="n">
        <v>0</v>
      </c>
      <c r="FZA31" s="5" t="n">
        <v>0</v>
      </c>
      <c r="FZB31" s="5" t="n">
        <v>0</v>
      </c>
      <c r="FZC31" s="5" t="n">
        <v>0</v>
      </c>
      <c r="FZD31" s="5" t="n">
        <v>0</v>
      </c>
      <c r="FZE31" s="5" t="n">
        <v>0</v>
      </c>
      <c r="FZF31" s="5" t="n">
        <v>0</v>
      </c>
      <c r="FZG31" s="5" t="n">
        <v>0</v>
      </c>
      <c r="FZH31" s="5" t="n">
        <v>0</v>
      </c>
      <c r="FZI31" s="5" t="n">
        <v>0</v>
      </c>
      <c r="FZJ31" s="5" t="n">
        <v>0</v>
      </c>
      <c r="FZK31" s="5" t="n">
        <v>0</v>
      </c>
      <c r="FZL31" s="5" t="n">
        <v>0</v>
      </c>
      <c r="FZM31" s="5" t="n">
        <v>0</v>
      </c>
      <c r="FZN31" s="5" t="n">
        <v>0</v>
      </c>
      <c r="FZO31" s="5" t="n">
        <v>0</v>
      </c>
      <c r="FZP31" s="5" t="n">
        <v>0</v>
      </c>
      <c r="FZQ31" s="5" t="n">
        <v>0</v>
      </c>
      <c r="FZR31" s="5" t="n">
        <v>0</v>
      </c>
      <c r="FZS31" s="5" t="n">
        <v>0</v>
      </c>
      <c r="FZT31" s="5" t="n">
        <v>0</v>
      </c>
      <c r="FZU31" s="5" t="n">
        <v>0</v>
      </c>
      <c r="FZV31" s="5" t="n">
        <v>0</v>
      </c>
      <c r="FZW31" s="5" t="n">
        <v>0</v>
      </c>
      <c r="FZX31" s="5" t="n">
        <v>0</v>
      </c>
      <c r="FZY31" s="5" t="n">
        <v>0</v>
      </c>
      <c r="FZZ31" s="5" t="n">
        <v>0</v>
      </c>
      <c r="GAA31" s="5" t="n">
        <v>0</v>
      </c>
      <c r="GAB31" s="5" t="n">
        <v>0</v>
      </c>
      <c r="GAC31" s="5" t="n">
        <v>0</v>
      </c>
      <c r="GAD31" s="5" t="n">
        <v>0</v>
      </c>
      <c r="GAE31" s="5" t="n">
        <v>0</v>
      </c>
      <c r="GAF31" s="5" t="n">
        <v>0</v>
      </c>
      <c r="GAG31" s="5" t="n">
        <v>0</v>
      </c>
      <c r="GAH31" s="5" t="n">
        <v>0</v>
      </c>
      <c r="GAI31" s="5" t="n">
        <v>0</v>
      </c>
      <c r="GAJ31" s="5" t="n">
        <v>0</v>
      </c>
      <c r="GAK31" s="5" t="n">
        <v>0</v>
      </c>
      <c r="GAL31" s="5" t="n">
        <v>0</v>
      </c>
      <c r="GAM31" s="5" t="n">
        <v>0</v>
      </c>
      <c r="GAN31" s="5" t="n">
        <v>0</v>
      </c>
      <c r="GAO31" s="5" t="n">
        <v>0</v>
      </c>
      <c r="GAP31" s="5" t="n">
        <v>0</v>
      </c>
      <c r="GAQ31" s="5" t="n">
        <v>0</v>
      </c>
      <c r="GAR31" s="5" t="n">
        <v>0</v>
      </c>
      <c r="GAS31" s="5" t="n">
        <v>0</v>
      </c>
      <c r="GAT31" s="5" t="n">
        <v>0</v>
      </c>
      <c r="GAU31" s="5" t="n">
        <v>0</v>
      </c>
      <c r="GAV31" s="5" t="n">
        <v>0</v>
      </c>
      <c r="GAW31" s="5" t="n">
        <v>0</v>
      </c>
      <c r="GAX31" s="5" t="n">
        <v>0</v>
      </c>
      <c r="GAY31" s="5" t="n">
        <v>0</v>
      </c>
      <c r="GAZ31" s="5" t="n">
        <v>0</v>
      </c>
      <c r="GBA31" s="5" t="n">
        <v>0</v>
      </c>
      <c r="GBB31" s="5" t="n">
        <v>0</v>
      </c>
      <c r="GBC31" s="5" t="n">
        <v>0</v>
      </c>
      <c r="GBD31" s="5" t="n">
        <v>0</v>
      </c>
      <c r="GBE31" s="5" t="n">
        <v>0</v>
      </c>
      <c r="GBF31" s="5" t="n">
        <v>0</v>
      </c>
      <c r="GBG31" s="5" t="n">
        <v>0</v>
      </c>
      <c r="GBH31" s="5" t="n">
        <v>0</v>
      </c>
      <c r="GBI31" s="5" t="n">
        <v>0</v>
      </c>
      <c r="GBJ31" s="5" t="n">
        <v>0</v>
      </c>
      <c r="GBK31" s="5" t="n">
        <v>0</v>
      </c>
      <c r="GBL31" s="5" t="n">
        <v>0</v>
      </c>
      <c r="GBM31" s="5" t="n">
        <v>0</v>
      </c>
      <c r="GBN31" s="5" t="n">
        <v>0</v>
      </c>
      <c r="GBO31" s="5" t="n">
        <v>0</v>
      </c>
      <c r="GBP31" s="5" t="n">
        <v>0</v>
      </c>
      <c r="GBQ31" s="5" t="n">
        <v>0</v>
      </c>
      <c r="GBR31" s="5" t="n">
        <v>0</v>
      </c>
      <c r="GBS31" s="5" t="n">
        <v>0</v>
      </c>
      <c r="GBT31" s="5" t="n">
        <v>0</v>
      </c>
      <c r="GBU31" s="5" t="n">
        <v>0</v>
      </c>
      <c r="GBV31" s="5" t="n">
        <v>0</v>
      </c>
      <c r="GBW31" s="5" t="n">
        <v>0</v>
      </c>
      <c r="GBX31" s="5" t="n">
        <v>0</v>
      </c>
      <c r="GBY31" s="5" t="n">
        <v>0</v>
      </c>
      <c r="GBZ31" s="5" t="n">
        <v>0</v>
      </c>
      <c r="GCA31" s="5" t="n">
        <v>0</v>
      </c>
      <c r="GCB31" s="5" t="n">
        <v>0</v>
      </c>
      <c r="GCC31" s="5" t="n">
        <v>0</v>
      </c>
      <c r="GCD31" s="5" t="n">
        <v>0</v>
      </c>
      <c r="GCE31" s="5" t="n">
        <v>0</v>
      </c>
      <c r="GCF31" s="5" t="n">
        <v>0</v>
      </c>
      <c r="GCG31" s="5" t="n">
        <v>0</v>
      </c>
      <c r="GCH31" s="5" t="n">
        <v>0</v>
      </c>
      <c r="GCI31" s="5" t="n">
        <v>0</v>
      </c>
      <c r="GCJ31" s="5" t="n">
        <v>0</v>
      </c>
      <c r="GCK31" s="5" t="n">
        <v>0</v>
      </c>
      <c r="GCL31" s="5" t="n">
        <v>0</v>
      </c>
      <c r="GCM31" s="5" t="n">
        <v>0</v>
      </c>
      <c r="GCN31" s="5" t="n">
        <v>0</v>
      </c>
      <c r="GCO31" s="5" t="n">
        <v>0</v>
      </c>
      <c r="GCP31" s="5" t="n">
        <v>0</v>
      </c>
      <c r="GCQ31" s="5" t="n">
        <v>0</v>
      </c>
      <c r="GCR31" s="5" t="n">
        <v>0</v>
      </c>
      <c r="GCS31" s="5" t="n">
        <v>0</v>
      </c>
      <c r="GCT31" s="5" t="n">
        <v>0</v>
      </c>
      <c r="GCU31" s="5" t="n">
        <v>0</v>
      </c>
      <c r="GCV31" s="5" t="n">
        <v>0</v>
      </c>
      <c r="GCW31" s="5" t="n">
        <v>0</v>
      </c>
      <c r="GCX31" s="5" t="n">
        <v>0</v>
      </c>
      <c r="GCY31" s="5" t="n">
        <v>0</v>
      </c>
      <c r="GCZ31" s="5" t="n">
        <v>0</v>
      </c>
      <c r="GDA31" s="5" t="n">
        <v>0</v>
      </c>
      <c r="GDB31" s="5" t="n">
        <v>0</v>
      </c>
      <c r="GDC31" s="5" t="n">
        <v>0</v>
      </c>
      <c r="GDD31" s="5" t="n">
        <v>0</v>
      </c>
      <c r="GDE31" s="5" t="n">
        <v>0</v>
      </c>
      <c r="GDF31" s="5" t="n">
        <v>0</v>
      </c>
      <c r="GDG31" s="5" t="n">
        <v>0</v>
      </c>
      <c r="GDH31" s="5" t="n">
        <v>0</v>
      </c>
      <c r="GDI31" s="5" t="n">
        <v>0</v>
      </c>
      <c r="GDJ31" s="5" t="n">
        <v>0</v>
      </c>
      <c r="GDK31" s="5" t="n">
        <v>0</v>
      </c>
      <c r="GDL31" s="5" t="n">
        <v>0</v>
      </c>
      <c r="GDM31" s="5" t="n">
        <v>0</v>
      </c>
      <c r="GDN31" s="5" t="n">
        <v>0</v>
      </c>
      <c r="GDO31" s="5" t="n">
        <v>0</v>
      </c>
      <c r="GDP31" s="5" t="n">
        <v>0</v>
      </c>
      <c r="GDQ31" s="5" t="n">
        <v>0</v>
      </c>
      <c r="GDR31" s="5" t="n">
        <v>0</v>
      </c>
      <c r="GDS31" s="5" t="n">
        <v>0</v>
      </c>
      <c r="GDT31" s="5" t="n">
        <v>0</v>
      </c>
      <c r="GDU31" s="5" t="n">
        <v>0</v>
      </c>
      <c r="GDV31" s="5" t="n">
        <v>0</v>
      </c>
      <c r="GDW31" s="5" t="n">
        <v>0</v>
      </c>
      <c r="GDX31" s="5" t="n">
        <v>0</v>
      </c>
      <c r="GDY31" s="5" t="n">
        <v>0</v>
      </c>
      <c r="GDZ31" s="5" t="n">
        <v>0</v>
      </c>
      <c r="GEA31" s="5" t="n">
        <v>0</v>
      </c>
      <c r="GEB31" s="5" t="n">
        <v>0</v>
      </c>
      <c r="GEC31" s="5" t="n">
        <v>0</v>
      </c>
      <c r="GED31" s="5" t="n">
        <v>0</v>
      </c>
      <c r="GEE31" s="5" t="n">
        <v>0</v>
      </c>
      <c r="GEF31" s="5" t="n">
        <v>0</v>
      </c>
      <c r="GEG31" s="5" t="n">
        <v>0</v>
      </c>
      <c r="GEH31" s="5" t="n">
        <v>0</v>
      </c>
      <c r="GEI31" s="5" t="n">
        <v>0</v>
      </c>
      <c r="GEJ31" s="5" t="n">
        <v>0</v>
      </c>
      <c r="GEK31" s="5" t="n">
        <v>0</v>
      </c>
      <c r="GEL31" s="5" t="n">
        <v>0</v>
      </c>
      <c r="GEM31" s="5" t="n">
        <v>0</v>
      </c>
      <c r="GEN31" s="5" t="n">
        <v>0</v>
      </c>
      <c r="GEO31" s="5" t="n">
        <v>0</v>
      </c>
      <c r="GEP31" s="5" t="n">
        <v>0</v>
      </c>
      <c r="GEQ31" s="5" t="n">
        <v>0</v>
      </c>
      <c r="GER31" s="5" t="n">
        <v>0</v>
      </c>
      <c r="GES31" s="5" t="n">
        <v>0</v>
      </c>
      <c r="GET31" s="5" t="n">
        <v>0</v>
      </c>
      <c r="GEU31" s="5" t="n">
        <v>0</v>
      </c>
      <c r="GEV31" s="5" t="n">
        <v>0</v>
      </c>
      <c r="GEW31" s="5" t="n">
        <v>0</v>
      </c>
      <c r="GEX31" s="5" t="n">
        <v>0</v>
      </c>
      <c r="GEY31" s="5" t="n">
        <v>0</v>
      </c>
      <c r="GEZ31" s="5" t="n">
        <v>0</v>
      </c>
      <c r="GFA31" s="5" t="n">
        <v>0</v>
      </c>
      <c r="GFB31" s="5" t="n">
        <v>0</v>
      </c>
      <c r="GFC31" s="5" t="n">
        <v>0</v>
      </c>
      <c r="GFD31" s="5" t="n">
        <v>0</v>
      </c>
      <c r="GFE31" s="5" t="n">
        <v>0</v>
      </c>
      <c r="GFF31" s="5" t="n">
        <v>0</v>
      </c>
      <c r="GFG31" s="5" t="n">
        <v>0</v>
      </c>
      <c r="GFH31" s="5" t="n">
        <v>0</v>
      </c>
      <c r="GFI31" s="5" t="n">
        <v>0</v>
      </c>
      <c r="GFJ31" s="5" t="n">
        <v>0</v>
      </c>
      <c r="GFK31" s="5" t="n">
        <v>0</v>
      </c>
      <c r="GFL31" s="5" t="n">
        <v>0</v>
      </c>
      <c r="GFM31" s="5" t="n">
        <v>0</v>
      </c>
      <c r="GFN31" s="5" t="n">
        <v>0</v>
      </c>
      <c r="GFO31" s="5" t="n">
        <v>0</v>
      </c>
      <c r="GFP31" s="5" t="n">
        <v>0</v>
      </c>
      <c r="GFQ31" s="5" t="n">
        <v>0</v>
      </c>
      <c r="GFR31" s="5" t="n">
        <v>0</v>
      </c>
      <c r="GFS31" s="5" t="n">
        <v>0</v>
      </c>
      <c r="GFT31" s="5" t="n">
        <v>0</v>
      </c>
      <c r="GFU31" s="5" t="n">
        <v>0</v>
      </c>
      <c r="GFV31" s="5" t="n">
        <v>0</v>
      </c>
      <c r="GFW31" s="5" t="n">
        <v>0</v>
      </c>
      <c r="GFX31" s="5" t="n">
        <v>0</v>
      </c>
      <c r="GFY31" s="5" t="n">
        <v>0</v>
      </c>
      <c r="GFZ31" s="5" t="n">
        <v>0</v>
      </c>
      <c r="GGA31" s="5" t="n">
        <v>0</v>
      </c>
      <c r="GGB31" s="5" t="n">
        <v>0</v>
      </c>
      <c r="GGC31" s="5" t="n">
        <v>0</v>
      </c>
      <c r="GGD31" s="5" t="n">
        <v>0</v>
      </c>
      <c r="GGE31" s="5" t="n">
        <v>0</v>
      </c>
      <c r="GGF31" s="5" t="n">
        <v>0</v>
      </c>
      <c r="GGG31" s="5" t="n">
        <v>0</v>
      </c>
      <c r="GGH31" s="5" t="n">
        <v>0</v>
      </c>
      <c r="GGI31" s="5" t="n">
        <v>0</v>
      </c>
      <c r="GGJ31" s="5" t="n">
        <v>0</v>
      </c>
      <c r="GGK31" s="5" t="n">
        <v>0</v>
      </c>
      <c r="GGL31" s="5" t="n">
        <v>0</v>
      </c>
      <c r="GGM31" s="5" t="n">
        <v>0</v>
      </c>
      <c r="GGN31" s="5" t="n">
        <v>0</v>
      </c>
      <c r="GGO31" s="5" t="n">
        <v>0</v>
      </c>
      <c r="GGP31" s="5" t="n">
        <v>0</v>
      </c>
      <c r="GGQ31" s="5" t="n">
        <v>0</v>
      </c>
      <c r="GGR31" s="5" t="n">
        <v>0</v>
      </c>
      <c r="GGS31" s="5" t="n">
        <v>0</v>
      </c>
      <c r="GGT31" s="5" t="n">
        <v>0</v>
      </c>
      <c r="GGU31" s="5" t="n">
        <v>0</v>
      </c>
      <c r="GGV31" s="5" t="n">
        <v>0</v>
      </c>
      <c r="GGW31" s="5" t="n">
        <v>0</v>
      </c>
      <c r="GGX31" s="5" t="n">
        <v>0</v>
      </c>
      <c r="GGY31" s="5" t="n">
        <v>0</v>
      </c>
      <c r="GGZ31" s="5" t="n">
        <v>0</v>
      </c>
      <c r="GHA31" s="5" t="n">
        <v>0</v>
      </c>
      <c r="GHB31" s="5" t="n">
        <v>0</v>
      </c>
      <c r="GHC31" s="5" t="n">
        <v>0</v>
      </c>
      <c r="GHD31" s="5" t="n">
        <v>0</v>
      </c>
      <c r="GHE31" s="5" t="n">
        <v>0</v>
      </c>
      <c r="GHF31" s="5" t="n">
        <v>0</v>
      </c>
      <c r="GHG31" s="5" t="n">
        <v>0</v>
      </c>
      <c r="GHH31" s="5" t="n">
        <v>0</v>
      </c>
      <c r="GHI31" s="5" t="n">
        <v>0</v>
      </c>
      <c r="GHJ31" s="5" t="n">
        <v>0</v>
      </c>
      <c r="GHK31" s="5" t="n">
        <v>0</v>
      </c>
      <c r="GHL31" s="5" t="n">
        <v>0</v>
      </c>
      <c r="GHM31" s="5" t="n">
        <v>0</v>
      </c>
      <c r="GHN31" s="5" t="n">
        <v>0</v>
      </c>
      <c r="GHO31" s="5" t="n">
        <v>0</v>
      </c>
      <c r="GHP31" s="5" t="n">
        <v>0</v>
      </c>
      <c r="GHQ31" s="5" t="n">
        <v>0</v>
      </c>
      <c r="GHR31" s="5" t="n">
        <v>0</v>
      </c>
      <c r="GHS31" s="5" t="n">
        <v>0</v>
      </c>
      <c r="GHT31" s="5" t="n">
        <v>0</v>
      </c>
      <c r="GHU31" s="5" t="n">
        <v>0</v>
      </c>
      <c r="GHV31" s="5" t="n">
        <v>0</v>
      </c>
      <c r="GHW31" s="5" t="n">
        <v>0</v>
      </c>
      <c r="GHX31" s="5" t="n">
        <v>0</v>
      </c>
      <c r="GHY31" s="5" t="n">
        <v>0</v>
      </c>
      <c r="GHZ31" s="5" t="n">
        <v>0</v>
      </c>
      <c r="GIA31" s="5" t="n">
        <v>0</v>
      </c>
      <c r="GIB31" s="5" t="n">
        <v>0</v>
      </c>
      <c r="GIC31" s="5" t="n">
        <v>0</v>
      </c>
      <c r="GID31" s="5" t="n">
        <v>0</v>
      </c>
      <c r="GIE31" s="5" t="n">
        <v>0</v>
      </c>
      <c r="GIF31" s="5" t="n">
        <v>0</v>
      </c>
      <c r="GIG31" s="5" t="n">
        <v>0</v>
      </c>
      <c r="GIH31" s="5" t="n">
        <v>0</v>
      </c>
      <c r="GII31" s="5" t="n">
        <v>0</v>
      </c>
      <c r="GIJ31" s="5" t="n">
        <v>0</v>
      </c>
      <c r="GIK31" s="5" t="n">
        <v>0</v>
      </c>
      <c r="GIL31" s="5" t="n">
        <v>0</v>
      </c>
      <c r="GIM31" s="5" t="n">
        <v>0</v>
      </c>
      <c r="GIN31" s="5" t="n">
        <v>0</v>
      </c>
      <c r="GIO31" s="5" t="n">
        <v>0</v>
      </c>
      <c r="GIP31" s="5" t="n">
        <v>0</v>
      </c>
      <c r="GIQ31" s="5" t="n">
        <v>0</v>
      </c>
      <c r="GIR31" s="5" t="n">
        <v>0</v>
      </c>
      <c r="GIS31" s="5" t="n">
        <v>0</v>
      </c>
      <c r="GIT31" s="5" t="n">
        <v>0</v>
      </c>
      <c r="GIU31" s="5" t="n">
        <v>0</v>
      </c>
      <c r="GIV31" s="5" t="n">
        <v>0</v>
      </c>
      <c r="GIW31" s="5" t="n">
        <v>0</v>
      </c>
      <c r="GIX31" s="5" t="n">
        <v>0</v>
      </c>
      <c r="GIY31" s="5" t="n">
        <v>0</v>
      </c>
      <c r="GIZ31" s="5" t="n">
        <v>0</v>
      </c>
      <c r="GJA31" s="5" t="n">
        <v>0</v>
      </c>
      <c r="GJB31" s="5" t="n">
        <v>0</v>
      </c>
      <c r="GJC31" s="5" t="n">
        <v>0</v>
      </c>
      <c r="GJD31" s="5" t="n">
        <v>0</v>
      </c>
      <c r="GJE31" s="5" t="n">
        <v>0</v>
      </c>
      <c r="GJF31" s="5" t="n">
        <v>0</v>
      </c>
      <c r="GJG31" s="5" t="n">
        <v>0</v>
      </c>
      <c r="GJH31" s="5" t="n">
        <v>0</v>
      </c>
      <c r="GJI31" s="5" t="n">
        <v>0</v>
      </c>
      <c r="GJJ31" s="5" t="n">
        <v>0</v>
      </c>
      <c r="GJK31" s="5" t="n">
        <v>0</v>
      </c>
      <c r="GJL31" s="5" t="n">
        <v>0</v>
      </c>
      <c r="GJM31" s="5" t="n">
        <v>0</v>
      </c>
      <c r="GJN31" s="5" t="n">
        <v>0</v>
      </c>
      <c r="GJO31" s="5" t="n">
        <v>0</v>
      </c>
      <c r="GJP31" s="5" t="n">
        <v>0</v>
      </c>
      <c r="GJQ31" s="5" t="n">
        <v>0</v>
      </c>
      <c r="GJR31" s="5" t="n">
        <v>0</v>
      </c>
      <c r="GJS31" s="5" t="n">
        <v>0</v>
      </c>
      <c r="GJT31" s="5" t="n">
        <v>0</v>
      </c>
      <c r="GJU31" s="5" t="n">
        <v>0</v>
      </c>
      <c r="GJV31" s="5" t="n">
        <v>0</v>
      </c>
      <c r="GJW31" s="5" t="n">
        <v>0</v>
      </c>
      <c r="GJX31" s="5" t="n">
        <v>0</v>
      </c>
      <c r="GJY31" s="5" t="n">
        <v>0</v>
      </c>
      <c r="GJZ31" s="5" t="n">
        <v>0</v>
      </c>
      <c r="GKA31" s="5" t="n">
        <v>0</v>
      </c>
      <c r="GKB31" s="5" t="n">
        <v>0</v>
      </c>
      <c r="GKC31" s="5" t="n">
        <v>0</v>
      </c>
      <c r="GKD31" s="5" t="n">
        <v>0</v>
      </c>
      <c r="GKE31" s="5" t="n">
        <v>0</v>
      </c>
      <c r="GKF31" s="5" t="n">
        <v>0</v>
      </c>
      <c r="GKG31" s="5" t="n">
        <v>0</v>
      </c>
      <c r="GKH31" s="5" t="n">
        <v>0</v>
      </c>
      <c r="GKI31" s="5" t="n">
        <v>0</v>
      </c>
      <c r="GKJ31" s="5" t="n">
        <v>0</v>
      </c>
      <c r="GKK31" s="5" t="n">
        <v>0</v>
      </c>
      <c r="GKL31" s="5" t="n">
        <v>0</v>
      </c>
      <c r="GKM31" s="5" t="n">
        <v>0</v>
      </c>
      <c r="GKN31" s="5" t="n">
        <v>0</v>
      </c>
      <c r="GKO31" s="5" t="n">
        <v>0</v>
      </c>
      <c r="GKP31" s="5" t="n">
        <v>0</v>
      </c>
      <c r="GKQ31" s="5" t="n">
        <v>0</v>
      </c>
      <c r="GKR31" s="5" t="n">
        <v>0</v>
      </c>
      <c r="GKS31" s="5" t="n">
        <v>0</v>
      </c>
      <c r="GKT31" s="5" t="n">
        <v>0</v>
      </c>
      <c r="GKU31" s="5" t="n">
        <v>0</v>
      </c>
      <c r="GKV31" s="5" t="n">
        <v>0</v>
      </c>
      <c r="GKW31" s="5" t="n">
        <v>0</v>
      </c>
      <c r="GKX31" s="5" t="n">
        <v>0</v>
      </c>
      <c r="GKY31" s="5" t="n">
        <v>0</v>
      </c>
      <c r="GKZ31" s="5" t="n">
        <v>0</v>
      </c>
      <c r="GLA31" s="5" t="n">
        <v>0</v>
      </c>
      <c r="GLB31" s="5" t="n">
        <v>0</v>
      </c>
      <c r="GLC31" s="5" t="n">
        <v>0</v>
      </c>
      <c r="GLD31" s="5" t="n">
        <v>0</v>
      </c>
      <c r="GLE31" s="5" t="n">
        <v>0</v>
      </c>
      <c r="GLF31" s="5" t="n">
        <v>0</v>
      </c>
      <c r="GLG31" s="5" t="n">
        <v>0</v>
      </c>
      <c r="GLH31" s="5" t="n">
        <v>0</v>
      </c>
      <c r="GLI31" s="5" t="n">
        <v>0</v>
      </c>
      <c r="GLJ31" s="5" t="n">
        <v>0</v>
      </c>
      <c r="GLK31" s="5" t="n">
        <v>0</v>
      </c>
      <c r="GLL31" s="5" t="n">
        <v>0</v>
      </c>
      <c r="GLM31" s="5" t="n">
        <v>0</v>
      </c>
      <c r="GLN31" s="5" t="n">
        <v>0</v>
      </c>
      <c r="GLO31" s="5" t="n">
        <v>0</v>
      </c>
      <c r="GLP31" s="5" t="n">
        <v>0</v>
      </c>
      <c r="GLQ31" s="5" t="n">
        <v>0</v>
      </c>
      <c r="GLR31" s="5" t="n">
        <v>0</v>
      </c>
      <c r="GLS31" s="5" t="n">
        <v>0</v>
      </c>
      <c r="GLT31" s="5" t="n">
        <v>0</v>
      </c>
      <c r="GLU31" s="5" t="n">
        <v>0</v>
      </c>
      <c r="GLV31" s="5" t="n">
        <v>0</v>
      </c>
      <c r="GLW31" s="5" t="n">
        <v>0</v>
      </c>
      <c r="GLX31" s="5" t="n">
        <v>0</v>
      </c>
      <c r="GLY31" s="5" t="n">
        <v>0</v>
      </c>
      <c r="GLZ31" s="5" t="n">
        <v>0</v>
      </c>
      <c r="GMA31" s="5" t="n">
        <v>0</v>
      </c>
      <c r="GMB31" s="5" t="n">
        <v>0</v>
      </c>
      <c r="GMC31" s="5" t="n">
        <v>0</v>
      </c>
      <c r="GMD31" s="5" t="n">
        <v>0</v>
      </c>
      <c r="GME31" s="5" t="n">
        <v>0</v>
      </c>
      <c r="GMF31" s="5" t="n">
        <v>0</v>
      </c>
      <c r="GMG31" s="5" t="n">
        <v>0</v>
      </c>
      <c r="GMH31" s="5" t="n">
        <v>0</v>
      </c>
      <c r="GMI31" s="5" t="n">
        <v>0</v>
      </c>
      <c r="GMJ31" s="5" t="n">
        <v>0</v>
      </c>
      <c r="GMK31" s="5" t="n">
        <v>0</v>
      </c>
      <c r="GML31" s="5" t="n">
        <v>0</v>
      </c>
      <c r="GMM31" s="5" t="n">
        <v>0</v>
      </c>
      <c r="GMN31" s="5" t="n">
        <v>0</v>
      </c>
      <c r="GMO31" s="5" t="n">
        <v>0</v>
      </c>
      <c r="GMP31" s="5" t="n">
        <v>0</v>
      </c>
      <c r="GMQ31" s="5" t="n">
        <v>0</v>
      </c>
      <c r="GMR31" s="5" t="n">
        <v>0</v>
      </c>
      <c r="GMS31" s="5" t="n">
        <v>0</v>
      </c>
      <c r="GMT31" s="5" t="n">
        <v>0</v>
      </c>
      <c r="GMU31" s="5" t="n">
        <v>0</v>
      </c>
      <c r="GMV31" s="5" t="n">
        <v>0</v>
      </c>
      <c r="GMW31" s="5" t="n">
        <v>0</v>
      </c>
      <c r="GMX31" s="5" t="n">
        <v>0</v>
      </c>
      <c r="GMY31" s="5" t="n">
        <v>0</v>
      </c>
      <c r="GMZ31" s="5" t="n">
        <v>0</v>
      </c>
      <c r="GNA31" s="5" t="n">
        <v>0</v>
      </c>
      <c r="GNB31" s="5" t="n">
        <v>0</v>
      </c>
      <c r="GNC31" s="5" t="n">
        <v>0</v>
      </c>
      <c r="GND31" s="5" t="n">
        <v>0</v>
      </c>
      <c r="GNE31" s="5" t="n">
        <v>0</v>
      </c>
      <c r="GNF31" s="5" t="n">
        <v>0</v>
      </c>
      <c r="GNG31" s="5" t="n">
        <v>0</v>
      </c>
      <c r="GNH31" s="5" t="n">
        <v>0</v>
      </c>
      <c r="GNI31" s="5" t="n">
        <v>0</v>
      </c>
      <c r="GNJ31" s="5" t="n">
        <v>0</v>
      </c>
      <c r="GNK31" s="5" t="n">
        <v>0</v>
      </c>
      <c r="GNL31" s="5" t="n">
        <v>0</v>
      </c>
      <c r="GNM31" s="5" t="n">
        <v>0</v>
      </c>
      <c r="GNN31" s="5" t="n">
        <v>0</v>
      </c>
      <c r="GNO31" s="5" t="n">
        <v>0</v>
      </c>
      <c r="GNP31" s="5" t="n">
        <v>0</v>
      </c>
      <c r="GNQ31" s="5" t="n">
        <v>0</v>
      </c>
      <c r="GNR31" s="5" t="n">
        <v>0</v>
      </c>
      <c r="GNS31" s="5" t="n">
        <v>0</v>
      </c>
      <c r="GNT31" s="5" t="n">
        <v>0</v>
      </c>
      <c r="GNU31" s="5" t="n">
        <v>0</v>
      </c>
      <c r="GNV31" s="5" t="n">
        <v>0</v>
      </c>
      <c r="GNW31" s="5" t="n">
        <v>0</v>
      </c>
      <c r="GNX31" s="5" t="n">
        <v>0</v>
      </c>
      <c r="GNY31" s="5" t="n">
        <v>0</v>
      </c>
      <c r="GNZ31" s="5" t="n">
        <v>0</v>
      </c>
      <c r="GOA31" s="5" t="n">
        <v>0</v>
      </c>
      <c r="GOB31" s="5" t="n">
        <v>0</v>
      </c>
      <c r="GOC31" s="5" t="n">
        <v>0</v>
      </c>
      <c r="GOD31" s="5" t="n">
        <v>0</v>
      </c>
      <c r="GOE31" s="5" t="n">
        <v>0</v>
      </c>
      <c r="GOF31" s="5" t="n">
        <v>0</v>
      </c>
      <c r="GOG31" s="5" t="n">
        <v>0</v>
      </c>
      <c r="GOH31" s="5" t="n">
        <v>0</v>
      </c>
      <c r="GOI31" s="5" t="n">
        <v>0</v>
      </c>
      <c r="GOJ31" s="5" t="n">
        <v>0</v>
      </c>
      <c r="GOK31" s="5" t="n">
        <v>0</v>
      </c>
      <c r="GOL31" s="5" t="n">
        <v>0</v>
      </c>
      <c r="GOM31" s="5" t="n">
        <v>0</v>
      </c>
      <c r="GON31" s="5" t="n">
        <v>0</v>
      </c>
      <c r="GOO31" s="5" t="n">
        <v>0</v>
      </c>
      <c r="GOP31" s="5" t="n">
        <v>0</v>
      </c>
      <c r="GOQ31" s="5" t="n">
        <v>0</v>
      </c>
      <c r="GOR31" s="5" t="n">
        <v>0</v>
      </c>
      <c r="GOS31" s="5" t="n">
        <v>0</v>
      </c>
      <c r="GOT31" s="5" t="n">
        <v>0</v>
      </c>
      <c r="GOU31" s="5" t="n">
        <v>0</v>
      </c>
      <c r="GOV31" s="5" t="n">
        <v>0</v>
      </c>
      <c r="GOW31" s="5" t="n">
        <v>0</v>
      </c>
      <c r="GOX31" s="5" t="n">
        <v>0</v>
      </c>
      <c r="GOY31" s="5" t="n">
        <v>0</v>
      </c>
      <c r="GOZ31" s="5" t="n">
        <v>0</v>
      </c>
      <c r="GPA31" s="5" t="n">
        <v>0</v>
      </c>
      <c r="GPB31" s="5" t="n">
        <v>0</v>
      </c>
      <c r="GPC31" s="5" t="n">
        <v>0</v>
      </c>
      <c r="GPD31" s="5" t="n">
        <v>0</v>
      </c>
      <c r="GPE31" s="5" t="n">
        <v>0</v>
      </c>
      <c r="GPF31" s="5" t="n">
        <v>0</v>
      </c>
      <c r="GPG31" s="5" t="n">
        <v>0</v>
      </c>
      <c r="GPH31" s="5" t="n">
        <v>0</v>
      </c>
      <c r="GPI31" s="5" t="n">
        <v>0</v>
      </c>
      <c r="GPJ31" s="5" t="n">
        <v>0</v>
      </c>
      <c r="GPK31" s="5" t="n">
        <v>0</v>
      </c>
      <c r="GPL31" s="5" t="n">
        <v>0</v>
      </c>
      <c r="GPM31" s="5" t="n">
        <v>0</v>
      </c>
      <c r="GPN31" s="5" t="n">
        <v>0</v>
      </c>
      <c r="GPO31" s="5" t="n">
        <v>0</v>
      </c>
      <c r="GPP31" s="5" t="n">
        <v>0</v>
      </c>
      <c r="GPQ31" s="5" t="n">
        <v>0</v>
      </c>
      <c r="GPR31" s="5" t="n">
        <v>0</v>
      </c>
      <c r="GPS31" s="5" t="n">
        <v>0</v>
      </c>
      <c r="GPT31" s="5" t="n">
        <v>0</v>
      </c>
      <c r="GPU31" s="5" t="n">
        <v>0</v>
      </c>
      <c r="GPV31" s="5" t="n">
        <v>0</v>
      </c>
      <c r="GPW31" s="5" t="n">
        <v>0</v>
      </c>
      <c r="GPX31" s="5" t="n">
        <v>0</v>
      </c>
      <c r="GPY31" s="5" t="n">
        <v>0</v>
      </c>
      <c r="GPZ31" s="5" t="n">
        <v>0</v>
      </c>
      <c r="GQA31" s="5" t="n">
        <v>0</v>
      </c>
      <c r="GQB31" s="5" t="n">
        <v>0</v>
      </c>
      <c r="GQC31" s="5" t="n">
        <v>0</v>
      </c>
      <c r="GQD31" s="5" t="n">
        <v>0</v>
      </c>
      <c r="GQE31" s="5" t="n">
        <v>0</v>
      </c>
      <c r="GQF31" s="5" t="n">
        <v>0</v>
      </c>
      <c r="GQG31" s="5" t="n">
        <v>0</v>
      </c>
      <c r="GQH31" s="5" t="n">
        <v>0</v>
      </c>
      <c r="GQI31" s="5" t="n">
        <v>0</v>
      </c>
      <c r="GQJ31" s="5" t="n">
        <v>0</v>
      </c>
      <c r="GQK31" s="5" t="n">
        <v>0</v>
      </c>
      <c r="GQL31" s="5" t="n">
        <v>0</v>
      </c>
      <c r="GQM31" s="5" t="n">
        <v>0</v>
      </c>
      <c r="GQN31" s="5" t="n">
        <v>0</v>
      </c>
      <c r="GQO31" s="5" t="n">
        <v>0</v>
      </c>
      <c r="GQP31" s="5" t="n">
        <v>0</v>
      </c>
      <c r="GQQ31" s="5" t="n">
        <v>0</v>
      </c>
      <c r="GQR31" s="5" t="n">
        <v>0</v>
      </c>
      <c r="GQS31" s="5" t="n">
        <v>0</v>
      </c>
      <c r="GQT31" s="5" t="n">
        <v>0</v>
      </c>
      <c r="GQU31" s="5" t="n">
        <v>0</v>
      </c>
      <c r="GQV31" s="5" t="n">
        <v>0</v>
      </c>
      <c r="GQW31" s="5" t="n">
        <v>0</v>
      </c>
      <c r="GQX31" s="5" t="n">
        <v>0</v>
      </c>
      <c r="GQY31" s="5" t="n">
        <v>0</v>
      </c>
      <c r="GQZ31" s="5" t="n">
        <v>0</v>
      </c>
      <c r="GRA31" s="5" t="n">
        <v>0</v>
      </c>
      <c r="GRB31" s="5" t="n">
        <v>0</v>
      </c>
      <c r="GRC31" s="5" t="n">
        <v>0</v>
      </c>
      <c r="GRD31" s="5" t="n">
        <v>0</v>
      </c>
      <c r="GRE31" s="5" t="n">
        <v>0</v>
      </c>
      <c r="GRF31" s="5" t="n">
        <v>0</v>
      </c>
      <c r="GRG31" s="5" t="n">
        <v>0</v>
      </c>
      <c r="GRH31" s="5" t="n">
        <v>0</v>
      </c>
      <c r="GRI31" s="5" t="n">
        <v>0</v>
      </c>
      <c r="GRJ31" s="5" t="n">
        <v>0</v>
      </c>
      <c r="GRK31" s="5" t="n">
        <v>0</v>
      </c>
      <c r="GRL31" s="5" t="n">
        <v>0</v>
      </c>
      <c r="GRM31" s="5" t="n">
        <v>0</v>
      </c>
      <c r="GRN31" s="5" t="n">
        <v>0</v>
      </c>
      <c r="GRO31" s="5" t="n">
        <v>0</v>
      </c>
      <c r="GRP31" s="5" t="n">
        <v>0</v>
      </c>
      <c r="GRQ31" s="5" t="n">
        <v>0</v>
      </c>
      <c r="GRR31" s="5" t="n">
        <v>0</v>
      </c>
      <c r="GRS31" s="5" t="n">
        <v>0</v>
      </c>
      <c r="GRT31" s="5" t="n">
        <v>0</v>
      </c>
      <c r="GRU31" s="5" t="n">
        <v>0</v>
      </c>
      <c r="GRV31" s="5" t="n">
        <v>0</v>
      </c>
      <c r="GRW31" s="5" t="n">
        <v>0</v>
      </c>
      <c r="GRX31" s="5" t="n">
        <v>0</v>
      </c>
      <c r="GRY31" s="5" t="n">
        <v>0</v>
      </c>
      <c r="GRZ31" s="5" t="n">
        <v>0</v>
      </c>
      <c r="GSA31" s="5" t="n">
        <v>0</v>
      </c>
      <c r="GSB31" s="5" t="n">
        <v>0</v>
      </c>
      <c r="GSC31" s="5" t="n">
        <v>0</v>
      </c>
      <c r="GSD31" s="5" t="n">
        <v>0</v>
      </c>
      <c r="GSE31" s="5" t="n">
        <v>0</v>
      </c>
      <c r="GSF31" s="5" t="n">
        <v>0</v>
      </c>
      <c r="GSG31" s="5" t="n">
        <v>0</v>
      </c>
      <c r="GSH31" s="5" t="n">
        <v>0</v>
      </c>
      <c r="GSI31" s="5" t="n">
        <v>0</v>
      </c>
      <c r="GSJ31" s="5" t="n">
        <v>0</v>
      </c>
      <c r="GSK31" s="5" t="n">
        <v>0</v>
      </c>
      <c r="GSL31" s="5" t="n">
        <v>0</v>
      </c>
      <c r="GSM31" s="5" t="n">
        <v>0</v>
      </c>
      <c r="GSN31" s="5" t="n">
        <v>0</v>
      </c>
      <c r="GSO31" s="5" t="n">
        <v>0</v>
      </c>
      <c r="GSP31" s="5" t="n">
        <v>0</v>
      </c>
      <c r="GSQ31" s="5" t="n">
        <v>0</v>
      </c>
      <c r="GSR31" s="5" t="n">
        <v>0</v>
      </c>
      <c r="GSS31" s="5" t="n">
        <v>0</v>
      </c>
      <c r="GST31" s="5" t="n">
        <v>0</v>
      </c>
      <c r="GSU31" s="5" t="n">
        <v>0</v>
      </c>
      <c r="GSV31" s="5" t="n">
        <v>0</v>
      </c>
      <c r="GSW31" s="5" t="n">
        <v>0</v>
      </c>
      <c r="GSX31" s="5" t="n">
        <v>0</v>
      </c>
      <c r="GSY31" s="5" t="n">
        <v>0</v>
      </c>
      <c r="GSZ31" s="5" t="n">
        <v>0</v>
      </c>
      <c r="GTA31" s="5" t="n">
        <v>0</v>
      </c>
      <c r="GTB31" s="5" t="n">
        <v>0</v>
      </c>
      <c r="GTC31" s="5" t="n">
        <v>0</v>
      </c>
      <c r="GTD31" s="5" t="n">
        <v>0</v>
      </c>
      <c r="GTE31" s="5" t="n">
        <v>0</v>
      </c>
      <c r="GTF31" s="5" t="n">
        <v>0</v>
      </c>
      <c r="GTG31" s="5" t="n">
        <v>0</v>
      </c>
      <c r="GTH31" s="5" t="n">
        <v>0</v>
      </c>
      <c r="GTI31" s="5" t="n">
        <v>0</v>
      </c>
      <c r="GTJ31" s="5" t="n">
        <v>0</v>
      </c>
      <c r="GTK31" s="5" t="n">
        <v>0</v>
      </c>
      <c r="GTL31" s="5" t="n">
        <v>0</v>
      </c>
      <c r="GTM31" s="5" t="n">
        <v>0</v>
      </c>
      <c r="GTN31" s="5" t="n">
        <v>0</v>
      </c>
      <c r="GTO31" s="5" t="n">
        <v>0</v>
      </c>
      <c r="GTP31" s="5" t="n">
        <v>0</v>
      </c>
      <c r="GTQ31" s="5" t="n">
        <v>0</v>
      </c>
      <c r="GTR31" s="5" t="n">
        <v>0</v>
      </c>
      <c r="GTS31" s="5" t="n">
        <v>0</v>
      </c>
      <c r="GTT31" s="5" t="n">
        <v>0</v>
      </c>
      <c r="GTU31" s="5" t="n">
        <v>0</v>
      </c>
      <c r="GTV31" s="5" t="n">
        <v>0</v>
      </c>
      <c r="GTW31" s="5" t="n">
        <v>0</v>
      </c>
      <c r="GTX31" s="5" t="n">
        <v>0</v>
      </c>
      <c r="GTY31" s="5" t="n">
        <v>0</v>
      </c>
      <c r="GTZ31" s="5" t="n">
        <v>0</v>
      </c>
      <c r="GUA31" s="5" t="n">
        <v>0</v>
      </c>
      <c r="GUB31" s="5" t="n">
        <v>0</v>
      </c>
      <c r="GUC31" s="5" t="n">
        <v>0</v>
      </c>
      <c r="GUD31" s="5" t="n">
        <v>0</v>
      </c>
      <c r="GUE31" s="5" t="n">
        <v>0</v>
      </c>
      <c r="GUF31" s="5" t="n">
        <v>0</v>
      </c>
      <c r="GUG31" s="5" t="n">
        <v>0</v>
      </c>
      <c r="GUH31" s="5" t="n">
        <v>0</v>
      </c>
      <c r="GUI31" s="5" t="n">
        <v>0</v>
      </c>
      <c r="GUJ31" s="5" t="n">
        <v>0</v>
      </c>
      <c r="GUK31" s="5" t="n">
        <v>0</v>
      </c>
      <c r="GUL31" s="5" t="n">
        <v>0</v>
      </c>
      <c r="GUM31" s="5" t="n">
        <v>0</v>
      </c>
      <c r="GUN31" s="5" t="n">
        <v>0</v>
      </c>
      <c r="GUO31" s="5" t="n">
        <v>0</v>
      </c>
      <c r="GUP31" s="5" t="n">
        <v>0</v>
      </c>
      <c r="GUQ31" s="5" t="n">
        <v>0</v>
      </c>
      <c r="GUR31" s="5" t="n">
        <v>0</v>
      </c>
      <c r="GUS31" s="5" t="n">
        <v>0</v>
      </c>
      <c r="GUT31" s="5" t="n">
        <v>0</v>
      </c>
      <c r="GUU31" s="5" t="n">
        <v>0</v>
      </c>
      <c r="GUV31" s="5" t="n">
        <v>0</v>
      </c>
      <c r="GUW31" s="5" t="n">
        <v>0</v>
      </c>
      <c r="GUX31" s="5" t="n">
        <v>0</v>
      </c>
      <c r="GUY31" s="5" t="n">
        <v>0</v>
      </c>
      <c r="GUZ31" s="5" t="n">
        <v>0</v>
      </c>
      <c r="GVA31" s="5" t="n">
        <v>0</v>
      </c>
      <c r="GVB31" s="5" t="n">
        <v>0</v>
      </c>
      <c r="GVC31" s="5" t="n">
        <v>0</v>
      </c>
      <c r="GVD31" s="5" t="n">
        <v>0</v>
      </c>
      <c r="GVE31" s="5" t="n">
        <v>0</v>
      </c>
      <c r="GVF31" s="5" t="n">
        <v>0</v>
      </c>
      <c r="GVG31" s="5" t="n">
        <v>0</v>
      </c>
      <c r="GVH31" s="5" t="n">
        <v>0</v>
      </c>
      <c r="GVI31" s="5" t="n">
        <v>0</v>
      </c>
      <c r="GVJ31" s="5" t="n">
        <v>0</v>
      </c>
      <c r="GVK31" s="5" t="n">
        <v>0</v>
      </c>
      <c r="GVL31" s="5" t="n">
        <v>0</v>
      </c>
      <c r="GVM31" s="5" t="n">
        <v>0</v>
      </c>
      <c r="GVN31" s="5" t="n">
        <v>0</v>
      </c>
      <c r="GVO31" s="5" t="n">
        <v>0</v>
      </c>
      <c r="GVP31" s="5" t="n">
        <v>0</v>
      </c>
      <c r="GVQ31" s="5" t="n">
        <v>0</v>
      </c>
      <c r="GVR31" s="5" t="n">
        <v>0</v>
      </c>
      <c r="GVS31" s="5" t="n">
        <v>0</v>
      </c>
      <c r="GVT31" s="5" t="n">
        <v>0</v>
      </c>
      <c r="GVU31" s="5" t="n">
        <v>0</v>
      </c>
      <c r="GVV31" s="5" t="n">
        <v>0</v>
      </c>
      <c r="GVW31" s="5" t="n">
        <v>0</v>
      </c>
      <c r="GVX31" s="5" t="n">
        <v>0</v>
      </c>
      <c r="GVY31" s="5" t="n">
        <v>0</v>
      </c>
      <c r="GVZ31" s="5" t="n">
        <v>0</v>
      </c>
      <c r="GWA31" s="5" t="n">
        <v>0</v>
      </c>
      <c r="GWB31" s="5" t="n">
        <v>0</v>
      </c>
      <c r="GWC31" s="5" t="n">
        <v>0</v>
      </c>
      <c r="GWD31" s="5" t="n">
        <v>0</v>
      </c>
      <c r="GWE31" s="5" t="n">
        <v>0</v>
      </c>
      <c r="GWF31" s="5" t="n">
        <v>0</v>
      </c>
      <c r="GWG31" s="5" t="n">
        <v>0</v>
      </c>
      <c r="GWH31" s="5" t="n">
        <v>0</v>
      </c>
      <c r="GWI31" s="5" t="n">
        <v>0</v>
      </c>
      <c r="GWJ31" s="5" t="n">
        <v>0</v>
      </c>
      <c r="GWK31" s="5" t="n">
        <v>0</v>
      </c>
      <c r="GWL31" s="5" t="n">
        <v>0</v>
      </c>
      <c r="GWM31" s="5" t="n">
        <v>0</v>
      </c>
      <c r="GWN31" s="5" t="n">
        <v>0</v>
      </c>
      <c r="GWO31" s="5" t="n">
        <v>0</v>
      </c>
      <c r="GWP31" s="5" t="n">
        <v>0</v>
      </c>
      <c r="GWQ31" s="5" t="n">
        <v>0</v>
      </c>
      <c r="GWR31" s="5" t="n">
        <v>0</v>
      </c>
      <c r="GWS31" s="5" t="n">
        <v>0</v>
      </c>
      <c r="GWT31" s="5" t="n">
        <v>0</v>
      </c>
      <c r="GWU31" s="5" t="n">
        <v>0</v>
      </c>
      <c r="GWV31" s="5" t="n">
        <v>0</v>
      </c>
      <c r="GWW31" s="5" t="n">
        <v>0</v>
      </c>
      <c r="GWX31" s="5" t="n">
        <v>0</v>
      </c>
      <c r="GWY31" s="5" t="n">
        <v>0</v>
      </c>
      <c r="GWZ31" s="5" t="n">
        <v>0</v>
      </c>
      <c r="GXA31" s="5" t="n">
        <v>0</v>
      </c>
      <c r="GXB31" s="5" t="n">
        <v>0</v>
      </c>
      <c r="GXC31" s="5" t="n">
        <v>0</v>
      </c>
      <c r="GXD31" s="5" t="n">
        <v>0</v>
      </c>
      <c r="GXE31" s="5" t="n">
        <v>0</v>
      </c>
      <c r="GXF31" s="5" t="n">
        <v>0</v>
      </c>
      <c r="GXG31" s="5" t="n">
        <v>0</v>
      </c>
      <c r="GXH31" s="5" t="n">
        <v>0</v>
      </c>
      <c r="GXI31" s="5" t="n">
        <v>0</v>
      </c>
      <c r="GXJ31" s="5" t="n">
        <v>0</v>
      </c>
      <c r="GXK31" s="5" t="n">
        <v>0</v>
      </c>
      <c r="GXL31" s="5" t="n">
        <v>0</v>
      </c>
      <c r="GXM31" s="5" t="n">
        <v>0</v>
      </c>
      <c r="GXN31" s="5" t="n">
        <v>0</v>
      </c>
      <c r="GXO31" s="5" t="n">
        <v>0</v>
      </c>
      <c r="GXP31" s="5" t="n">
        <v>0</v>
      </c>
      <c r="GXQ31" s="5" t="n">
        <v>0</v>
      </c>
      <c r="GXR31" s="5" t="n">
        <v>0</v>
      </c>
      <c r="GXS31" s="5" t="n">
        <v>0</v>
      </c>
      <c r="GXT31" s="5" t="n">
        <v>0</v>
      </c>
      <c r="GXU31" s="5" t="n">
        <v>0</v>
      </c>
      <c r="GXV31" s="5" t="n">
        <v>0</v>
      </c>
      <c r="GXW31" s="5" t="n">
        <v>0</v>
      </c>
      <c r="GXX31" s="5" t="n">
        <v>0</v>
      </c>
      <c r="GXY31" s="5" t="n">
        <v>0</v>
      </c>
      <c r="GXZ31" s="5" t="n">
        <v>0</v>
      </c>
      <c r="GYA31" s="5" t="n">
        <v>0</v>
      </c>
      <c r="GYB31" s="5" t="n">
        <v>0</v>
      </c>
      <c r="GYC31" s="5" t="n">
        <v>0</v>
      </c>
      <c r="GYD31" s="5" t="n">
        <v>0</v>
      </c>
      <c r="GYE31" s="5" t="n">
        <v>0</v>
      </c>
      <c r="GYF31" s="5" t="n">
        <v>0</v>
      </c>
      <c r="GYG31" s="5" t="n">
        <v>0</v>
      </c>
      <c r="GYH31" s="5" t="n">
        <v>0</v>
      </c>
      <c r="GYI31" s="5" t="n">
        <v>0</v>
      </c>
      <c r="GYJ31" s="5" t="n">
        <v>0</v>
      </c>
      <c r="GYK31" s="5" t="n">
        <v>0</v>
      </c>
      <c r="GYL31" s="5" t="n">
        <v>0</v>
      </c>
      <c r="GYM31" s="5" t="n">
        <v>0</v>
      </c>
      <c r="GYN31" s="5" t="n">
        <v>0</v>
      </c>
      <c r="GYO31" s="5" t="n">
        <v>0</v>
      </c>
      <c r="GYP31" s="5" t="n">
        <v>0</v>
      </c>
      <c r="GYQ31" s="5" t="n">
        <v>0</v>
      </c>
      <c r="GYR31" s="5" t="n">
        <v>0</v>
      </c>
      <c r="GYS31" s="5" t="n">
        <v>0</v>
      </c>
      <c r="GYT31" t="n">
        <v>2023</v>
      </c>
    </row>
    <row r="32">
      <c r="A32" s="7" t="inlineStr">
        <is>
          <t>2010</t>
        </is>
      </c>
      <c r="B32" s="5" t="n">
        <v>1997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2</v>
      </c>
      <c r="O32" s="5" t="n">
        <v>0</v>
      </c>
      <c r="P32" s="5" t="n">
        <v>0</v>
      </c>
      <c r="Q32" s="5" t="n">
        <v>6</v>
      </c>
      <c r="R32" s="5" t="n">
        <v>0</v>
      </c>
      <c r="S32" s="5" t="n">
        <v>0</v>
      </c>
      <c r="T32" s="5" t="n">
        <v>2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5" t="n">
        <v>6</v>
      </c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0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0</v>
      </c>
      <c r="AK32" s="5" t="n">
        <v>0</v>
      </c>
      <c r="AL32" s="5" t="n">
        <v>0</v>
      </c>
      <c r="AM32" s="5" t="n">
        <v>0</v>
      </c>
      <c r="AN32" s="5" t="n">
        <v>0</v>
      </c>
      <c r="AO32" s="5" t="n">
        <v>0</v>
      </c>
      <c r="AP32" s="5" t="n">
        <v>0</v>
      </c>
      <c r="AQ32" s="5" t="n">
        <v>0</v>
      </c>
      <c r="AR32" s="5" t="n">
        <v>0</v>
      </c>
      <c r="AS32" s="5" t="n">
        <v>0</v>
      </c>
      <c r="AT32" s="5" t="n">
        <v>0</v>
      </c>
      <c r="AU32" s="5" t="n">
        <v>0</v>
      </c>
      <c r="AV32" s="5" t="n">
        <v>0</v>
      </c>
      <c r="AW32" s="5" t="n">
        <v>0</v>
      </c>
      <c r="AX32" s="5" t="n">
        <v>0</v>
      </c>
      <c r="AY32" s="5" t="n">
        <v>0</v>
      </c>
      <c r="AZ32" s="5" t="n">
        <v>0</v>
      </c>
      <c r="BA32" s="5" t="n">
        <v>0</v>
      </c>
      <c r="BB32" s="5" t="n">
        <v>0</v>
      </c>
      <c r="BC32" s="5" t="n">
        <v>0</v>
      </c>
      <c r="BD32" s="5" t="n">
        <v>0</v>
      </c>
      <c r="BE32" s="5" t="n">
        <v>0</v>
      </c>
      <c r="BF32" s="5" t="n">
        <v>0</v>
      </c>
      <c r="BG32" s="5" t="n">
        <v>0</v>
      </c>
      <c r="BH32" s="5" t="n">
        <v>0</v>
      </c>
      <c r="BI32" s="5" t="n">
        <v>0</v>
      </c>
      <c r="BJ32" s="5" t="n">
        <v>0</v>
      </c>
      <c r="BK32" s="5" t="n">
        <v>0</v>
      </c>
      <c r="BL32" s="5" t="n">
        <v>0</v>
      </c>
      <c r="BM32" s="5" t="n">
        <v>0</v>
      </c>
      <c r="BN32" s="5" t="n">
        <v>0</v>
      </c>
      <c r="BO32" s="5" t="n">
        <v>0</v>
      </c>
      <c r="BP32" s="5" t="n">
        <v>0</v>
      </c>
      <c r="BQ32" s="5" t="n">
        <v>0</v>
      </c>
      <c r="BR32" s="5" t="n">
        <v>0</v>
      </c>
      <c r="BS32" s="5" t="n">
        <v>0</v>
      </c>
      <c r="BT32" s="5" t="n">
        <v>0</v>
      </c>
      <c r="BU32" s="5" t="n">
        <v>0</v>
      </c>
      <c r="BV32" s="5" t="n">
        <v>0</v>
      </c>
      <c r="BW32" s="5" t="n">
        <v>0</v>
      </c>
      <c r="BX32" s="5" t="n">
        <v>0</v>
      </c>
      <c r="BY32" s="5" t="n">
        <v>0</v>
      </c>
      <c r="BZ32" s="5" t="n">
        <v>0</v>
      </c>
      <c r="CA32" s="5" t="n">
        <v>0</v>
      </c>
      <c r="CB32" s="5" t="n">
        <v>0</v>
      </c>
      <c r="CC32" s="5" t="n">
        <v>0</v>
      </c>
      <c r="CD32" s="5" t="n">
        <v>0</v>
      </c>
      <c r="CE32" s="5" t="n">
        <v>0</v>
      </c>
      <c r="CF32" s="5" t="n">
        <v>0</v>
      </c>
      <c r="CG32" s="5" t="n">
        <v>0</v>
      </c>
      <c r="CH32" s="5" t="n">
        <v>0</v>
      </c>
      <c r="CI32" s="5" t="n">
        <v>0</v>
      </c>
      <c r="CJ32" s="5" t="n">
        <v>0</v>
      </c>
      <c r="CK32" s="5" t="n">
        <v>0</v>
      </c>
      <c r="CL32" s="5" t="n">
        <v>0</v>
      </c>
      <c r="CM32" s="5" t="n">
        <v>0</v>
      </c>
      <c r="CN32" s="5" t="n">
        <v>0</v>
      </c>
      <c r="CO32" s="5" t="n">
        <v>0</v>
      </c>
      <c r="CP32" s="5" t="n">
        <v>0</v>
      </c>
      <c r="CQ32" s="5" t="n">
        <v>0</v>
      </c>
      <c r="CR32" s="5" t="n">
        <v>0</v>
      </c>
      <c r="CS32" s="5" t="n">
        <v>0</v>
      </c>
      <c r="CT32" s="5" t="n">
        <v>1</v>
      </c>
      <c r="CU32" s="5" t="n">
        <v>0</v>
      </c>
      <c r="CV32" s="5" t="n">
        <v>0</v>
      </c>
      <c r="CW32" s="5" t="n">
        <v>0</v>
      </c>
      <c r="CX32" s="5" t="n">
        <v>0</v>
      </c>
      <c r="CY32" s="5" t="n">
        <v>0</v>
      </c>
      <c r="CZ32" s="5" t="n">
        <v>0</v>
      </c>
      <c r="DA32" s="5" t="n">
        <v>0</v>
      </c>
      <c r="DB32" s="5" t="n">
        <v>0</v>
      </c>
      <c r="DC32" s="5" t="n">
        <v>0</v>
      </c>
      <c r="DD32" s="5" t="n">
        <v>0</v>
      </c>
      <c r="DE32" s="5" t="n">
        <v>0</v>
      </c>
      <c r="DF32" s="5" t="n">
        <v>2</v>
      </c>
      <c r="DG32" s="5" t="n">
        <v>0</v>
      </c>
      <c r="DH32" s="5" t="n">
        <v>0</v>
      </c>
      <c r="DI32" s="5" t="n">
        <v>0</v>
      </c>
      <c r="DJ32" s="5" t="n">
        <v>0</v>
      </c>
      <c r="DK32" s="5" t="n">
        <v>0</v>
      </c>
      <c r="DL32" s="5" t="n">
        <v>0</v>
      </c>
      <c r="DM32" s="5" t="n">
        <v>0</v>
      </c>
      <c r="DN32" s="5" t="n">
        <v>0</v>
      </c>
      <c r="DO32" s="5" t="n">
        <v>0</v>
      </c>
      <c r="DP32" s="5" t="n">
        <v>0</v>
      </c>
      <c r="DQ32" s="5" t="n">
        <v>0</v>
      </c>
      <c r="DR32" s="5" t="n">
        <v>5</v>
      </c>
      <c r="DS32" s="5" t="n">
        <v>0</v>
      </c>
      <c r="DT32" s="5" t="n">
        <v>0</v>
      </c>
      <c r="DU32" s="5" t="n">
        <v>0</v>
      </c>
      <c r="DV32" s="5" t="n">
        <v>0</v>
      </c>
      <c r="DW32" s="5" t="n">
        <v>0</v>
      </c>
      <c r="DX32" s="5" t="n">
        <v>0</v>
      </c>
      <c r="DY32" s="5" t="n">
        <v>0</v>
      </c>
      <c r="DZ32" s="5" t="n">
        <v>0</v>
      </c>
      <c r="EA32" s="5" t="n">
        <v>0</v>
      </c>
      <c r="EB32" s="5" t="n">
        <v>0</v>
      </c>
      <c r="EC32" s="5" t="n">
        <v>0</v>
      </c>
      <c r="ED32" s="5" t="n">
        <v>7</v>
      </c>
      <c r="EE32" s="5" t="n">
        <v>0</v>
      </c>
      <c r="EF32" s="5" t="n">
        <v>0</v>
      </c>
      <c r="EG32" s="5" t="n">
        <v>1</v>
      </c>
      <c r="EH32" s="5" t="n">
        <v>0</v>
      </c>
      <c r="EI32" s="5" t="n">
        <v>0</v>
      </c>
      <c r="EJ32" s="5" t="n">
        <v>0</v>
      </c>
      <c r="EK32" s="5" t="n">
        <v>0</v>
      </c>
      <c r="EL32" s="5" t="n">
        <v>0</v>
      </c>
      <c r="EM32" s="5" t="n">
        <v>0</v>
      </c>
      <c r="EN32" s="5" t="n">
        <v>0</v>
      </c>
      <c r="EO32" s="5" t="n">
        <v>0</v>
      </c>
      <c r="EP32" s="5" t="n">
        <v>6</v>
      </c>
      <c r="EQ32" s="5" t="n">
        <v>0</v>
      </c>
      <c r="ER32" s="5" t="n">
        <v>0</v>
      </c>
      <c r="ES32" s="5" t="n">
        <v>0</v>
      </c>
      <c r="ET32" s="5" t="n">
        <v>0</v>
      </c>
      <c r="EU32" s="5" t="n">
        <v>0</v>
      </c>
      <c r="EV32" s="5" t="n">
        <v>0</v>
      </c>
      <c r="EW32" s="5" t="n">
        <v>0</v>
      </c>
      <c r="EX32" s="5" t="n">
        <v>0</v>
      </c>
      <c r="EY32" s="5" t="n">
        <v>0</v>
      </c>
      <c r="EZ32" s="5" t="n">
        <v>0</v>
      </c>
      <c r="FA32" s="5" t="n">
        <v>0</v>
      </c>
      <c r="FB32" s="5" t="n">
        <v>2</v>
      </c>
      <c r="FC32" s="5" t="n">
        <v>0</v>
      </c>
      <c r="FD32" s="5" t="n">
        <v>0</v>
      </c>
      <c r="FE32" s="5" t="n">
        <v>2</v>
      </c>
      <c r="FF32" s="5" t="n">
        <v>0</v>
      </c>
      <c r="FG32" s="5" t="n">
        <v>0</v>
      </c>
      <c r="FH32" s="5" t="n">
        <v>0</v>
      </c>
      <c r="FI32" s="5" t="n">
        <v>0</v>
      </c>
      <c r="FJ32" s="5" t="n">
        <v>0</v>
      </c>
      <c r="FK32" s="5" t="n">
        <v>0</v>
      </c>
      <c r="FL32" s="5" t="n">
        <v>0</v>
      </c>
      <c r="FM32" s="5" t="n">
        <v>0</v>
      </c>
      <c r="FN32" s="5" t="n">
        <v>1</v>
      </c>
      <c r="FO32" s="5" t="n">
        <v>0</v>
      </c>
      <c r="FP32" s="5" t="n">
        <v>0</v>
      </c>
      <c r="FQ32" s="5" t="n">
        <v>0</v>
      </c>
      <c r="FR32" s="5" t="n">
        <v>0</v>
      </c>
      <c r="FS32" s="5" t="n">
        <v>0</v>
      </c>
      <c r="FT32" s="5" t="n">
        <v>0</v>
      </c>
      <c r="FU32" s="5" t="n">
        <v>0</v>
      </c>
      <c r="FV32" s="5" t="n">
        <v>0</v>
      </c>
      <c r="FW32" s="5" t="n">
        <v>0</v>
      </c>
      <c r="FX32" s="5" t="n">
        <v>0</v>
      </c>
      <c r="FY32" s="5" t="n">
        <v>0</v>
      </c>
      <c r="FZ32" s="5" t="n">
        <v>1</v>
      </c>
      <c r="GA32" s="5" t="n">
        <v>0</v>
      </c>
      <c r="GB32" s="5" t="n">
        <v>0</v>
      </c>
      <c r="GC32" s="5" t="n">
        <v>1</v>
      </c>
      <c r="GD32" s="5" t="n">
        <v>0</v>
      </c>
      <c r="GE32" s="5" t="n">
        <v>0</v>
      </c>
      <c r="GF32" s="5" t="n">
        <v>1</v>
      </c>
      <c r="GG32" s="5" t="n">
        <v>0</v>
      </c>
      <c r="GH32" s="5" t="n">
        <v>0</v>
      </c>
      <c r="GI32" s="5" t="n">
        <v>0</v>
      </c>
      <c r="GJ32" s="5" t="n">
        <v>0</v>
      </c>
      <c r="GK32" s="5" t="n">
        <v>0</v>
      </c>
      <c r="GL32" s="5" t="n">
        <v>0</v>
      </c>
      <c r="GM32" s="5" t="n">
        <v>0</v>
      </c>
      <c r="GN32" s="5" t="n">
        <v>0</v>
      </c>
      <c r="GO32" s="5" t="n">
        <v>0</v>
      </c>
      <c r="GP32" s="5" t="n">
        <v>0</v>
      </c>
      <c r="GQ32" s="5" t="n">
        <v>0</v>
      </c>
      <c r="GR32" s="5" t="n">
        <v>0</v>
      </c>
      <c r="GS32" s="5" t="n">
        <v>0</v>
      </c>
      <c r="GT32" s="5" t="n">
        <v>0</v>
      </c>
      <c r="GU32" s="5" t="n">
        <v>0</v>
      </c>
      <c r="GV32" s="5" t="n">
        <v>0</v>
      </c>
      <c r="GW32" s="5" t="n">
        <v>0</v>
      </c>
      <c r="GX32" s="5" t="n">
        <v>0</v>
      </c>
      <c r="GY32" s="5" t="n">
        <v>0</v>
      </c>
      <c r="GZ32" s="5" t="n">
        <v>0</v>
      </c>
      <c r="HA32" s="5" t="n">
        <v>0</v>
      </c>
      <c r="HB32" s="5" t="n">
        <v>0</v>
      </c>
      <c r="HC32" s="5" t="n">
        <v>0</v>
      </c>
      <c r="HD32" s="5" t="n">
        <v>0</v>
      </c>
      <c r="HE32" s="5" t="n">
        <v>0</v>
      </c>
      <c r="HF32" s="5" t="n">
        <v>0</v>
      </c>
      <c r="HG32" s="5" t="n">
        <v>0</v>
      </c>
      <c r="HH32" s="5" t="n">
        <v>0</v>
      </c>
      <c r="HI32" s="5" t="n">
        <v>0</v>
      </c>
      <c r="HJ32" s="5" t="n">
        <v>0</v>
      </c>
      <c r="HK32" s="5" t="n">
        <v>0</v>
      </c>
      <c r="HL32" s="5" t="n">
        <v>0</v>
      </c>
      <c r="HM32" s="5" t="n">
        <v>0</v>
      </c>
      <c r="HN32" s="5" t="n">
        <v>0</v>
      </c>
      <c r="HO32" s="5" t="n">
        <v>0</v>
      </c>
      <c r="HP32" s="5" t="n">
        <v>0</v>
      </c>
      <c r="HQ32" s="5" t="n">
        <v>0</v>
      </c>
      <c r="HR32" s="5" t="n">
        <v>0</v>
      </c>
      <c r="HS32" s="5" t="n">
        <v>0</v>
      </c>
      <c r="HT32" s="5" t="n">
        <v>0</v>
      </c>
      <c r="HU32" s="5" t="n">
        <v>0</v>
      </c>
      <c r="HV32" s="5" t="n">
        <v>0</v>
      </c>
      <c r="HW32" s="5" t="n">
        <v>0</v>
      </c>
      <c r="HX32" s="5" t="n">
        <v>0</v>
      </c>
      <c r="HY32" s="5" t="n">
        <v>0</v>
      </c>
      <c r="HZ32" s="5" t="n">
        <v>0</v>
      </c>
      <c r="IA32" s="5" t="n">
        <v>0</v>
      </c>
      <c r="IB32" s="5" t="n">
        <v>0</v>
      </c>
      <c r="IC32" s="5" t="n">
        <v>0</v>
      </c>
      <c r="ID32" s="5" t="n">
        <v>0</v>
      </c>
      <c r="IE32" s="5" t="n">
        <v>0</v>
      </c>
      <c r="IF32" s="5" t="n">
        <v>0</v>
      </c>
      <c r="IG32" s="5" t="n">
        <v>0</v>
      </c>
      <c r="IH32" s="5" t="n">
        <v>0</v>
      </c>
      <c r="II32" s="5" t="n">
        <v>0</v>
      </c>
      <c r="IJ32" s="5" t="n">
        <v>0</v>
      </c>
      <c r="IK32" s="5" t="n">
        <v>0</v>
      </c>
      <c r="IL32" s="5" t="n">
        <v>0</v>
      </c>
      <c r="IM32" s="5" t="n">
        <v>0</v>
      </c>
      <c r="IN32" s="5" t="n">
        <v>0</v>
      </c>
      <c r="IO32" s="5" t="n">
        <v>0</v>
      </c>
      <c r="IP32" s="5" t="n">
        <v>0</v>
      </c>
      <c r="IQ32" s="5" t="n">
        <v>0</v>
      </c>
      <c r="IR32" s="5" t="n">
        <v>0</v>
      </c>
      <c r="IS32" s="5" t="n">
        <v>0</v>
      </c>
      <c r="IT32" s="5" t="n">
        <v>0</v>
      </c>
      <c r="IU32" s="5" t="n">
        <v>0</v>
      </c>
      <c r="IV32" s="5" t="n">
        <v>0</v>
      </c>
      <c r="IW32" s="5" t="n">
        <v>0</v>
      </c>
      <c r="IX32" s="5" t="n">
        <v>0</v>
      </c>
      <c r="IY32" s="5" t="n">
        <v>0</v>
      </c>
      <c r="IZ32" s="5" t="n">
        <v>0</v>
      </c>
      <c r="JA32" s="5" t="n">
        <v>0</v>
      </c>
      <c r="JB32" s="5" t="n">
        <v>0</v>
      </c>
      <c r="JC32" s="5" t="n">
        <v>0</v>
      </c>
      <c r="JD32" s="5" t="n">
        <v>0</v>
      </c>
      <c r="JE32" s="5" t="n">
        <v>0</v>
      </c>
      <c r="JF32" s="5" t="n">
        <v>0</v>
      </c>
      <c r="JG32" s="5" t="n">
        <v>0</v>
      </c>
      <c r="JH32" s="5" t="n">
        <v>0</v>
      </c>
      <c r="JI32" s="5" t="n">
        <v>0</v>
      </c>
      <c r="JJ32" s="5" t="n">
        <v>0</v>
      </c>
      <c r="JK32" s="5" t="n">
        <v>0</v>
      </c>
      <c r="JL32" s="5" t="n">
        <v>0</v>
      </c>
      <c r="JM32" s="5" t="n">
        <v>0</v>
      </c>
      <c r="JN32" s="5" t="n">
        <v>0</v>
      </c>
      <c r="JO32" s="5" t="n">
        <v>0</v>
      </c>
      <c r="JP32" s="5" t="n">
        <v>0</v>
      </c>
      <c r="JQ32" s="5" t="n">
        <v>0</v>
      </c>
      <c r="JR32" s="5" t="n">
        <v>0</v>
      </c>
      <c r="JS32" s="5" t="n">
        <v>0</v>
      </c>
      <c r="JT32" s="5" t="n">
        <v>0</v>
      </c>
      <c r="JU32" s="5" t="n">
        <v>0</v>
      </c>
      <c r="JV32" s="5" t="n">
        <v>0</v>
      </c>
      <c r="JW32" s="5" t="n">
        <v>0</v>
      </c>
      <c r="JX32" s="5" t="n">
        <v>0</v>
      </c>
      <c r="JY32" s="5" t="n">
        <v>0</v>
      </c>
      <c r="JZ32" s="5" t="n">
        <v>0</v>
      </c>
      <c r="KA32" s="5" t="n">
        <v>0</v>
      </c>
      <c r="KB32" s="5" t="n">
        <v>0</v>
      </c>
      <c r="KC32" s="5" t="n">
        <v>0</v>
      </c>
      <c r="KD32" s="5" t="n">
        <v>0</v>
      </c>
      <c r="KE32" s="5" t="n">
        <v>0</v>
      </c>
      <c r="KF32" s="5" t="n">
        <v>0</v>
      </c>
      <c r="KG32" s="5" t="n">
        <v>0</v>
      </c>
      <c r="KH32" s="5" t="n">
        <v>0</v>
      </c>
      <c r="KI32" s="5" t="n">
        <v>0</v>
      </c>
      <c r="KJ32" s="5" t="n">
        <v>0</v>
      </c>
      <c r="KK32" s="5" t="n">
        <v>0</v>
      </c>
      <c r="KL32" s="5" t="n">
        <v>0</v>
      </c>
      <c r="KM32" s="5" t="n">
        <v>0</v>
      </c>
      <c r="KN32" s="5" t="n">
        <v>0</v>
      </c>
      <c r="KO32" s="5" t="n">
        <v>0</v>
      </c>
      <c r="KP32" s="5" t="n">
        <v>0</v>
      </c>
      <c r="KQ32" s="5" t="n">
        <v>0</v>
      </c>
      <c r="KR32" s="5" t="n">
        <v>0</v>
      </c>
      <c r="KS32" s="5" t="n">
        <v>0</v>
      </c>
      <c r="KT32" s="5" t="n">
        <v>0</v>
      </c>
      <c r="KU32" s="5" t="n">
        <v>0</v>
      </c>
      <c r="KV32" s="5" t="n">
        <v>0</v>
      </c>
      <c r="KW32" s="5" t="n">
        <v>0</v>
      </c>
      <c r="KX32" s="5" t="n">
        <v>0</v>
      </c>
      <c r="KY32" s="5" t="n">
        <v>0</v>
      </c>
      <c r="KZ32" s="5" t="n">
        <v>0</v>
      </c>
      <c r="LA32" s="5" t="n">
        <v>0</v>
      </c>
      <c r="LB32" s="5" t="n">
        <v>0</v>
      </c>
      <c r="LC32" s="5" t="n">
        <v>0</v>
      </c>
      <c r="LD32" s="5" t="n">
        <v>0</v>
      </c>
      <c r="LE32" s="5" t="n">
        <v>0</v>
      </c>
      <c r="LF32" s="5" t="n">
        <v>0</v>
      </c>
      <c r="LG32" s="5" t="n">
        <v>0</v>
      </c>
      <c r="LH32" s="5" t="n">
        <v>0</v>
      </c>
      <c r="LI32" s="5" t="n">
        <v>0</v>
      </c>
      <c r="LJ32" s="5" t="n">
        <v>0</v>
      </c>
      <c r="LK32" s="5" t="n">
        <v>0</v>
      </c>
      <c r="LL32" s="5" t="n">
        <v>0</v>
      </c>
      <c r="LM32" s="5" t="n">
        <v>0</v>
      </c>
      <c r="LN32" s="5" t="n">
        <v>0</v>
      </c>
      <c r="LO32" s="5" t="n">
        <v>0</v>
      </c>
      <c r="LP32" s="5" t="n">
        <v>0</v>
      </c>
      <c r="LQ32" s="5" t="n">
        <v>0</v>
      </c>
      <c r="LR32" s="5" t="n">
        <v>0</v>
      </c>
      <c r="LS32" s="5" t="n">
        <v>0</v>
      </c>
      <c r="LT32" s="5" t="n">
        <v>0</v>
      </c>
      <c r="LU32" s="5" t="n">
        <v>0</v>
      </c>
      <c r="LV32" s="5" t="n">
        <v>0</v>
      </c>
      <c r="LW32" s="5" t="n">
        <v>0</v>
      </c>
      <c r="LX32" s="5" t="n">
        <v>0</v>
      </c>
      <c r="LY32" s="5" t="n">
        <v>0</v>
      </c>
      <c r="LZ32" s="5" t="n">
        <v>0</v>
      </c>
      <c r="MA32" s="5" t="n">
        <v>0</v>
      </c>
      <c r="MB32" s="5" t="n">
        <v>0</v>
      </c>
      <c r="MC32" s="5" t="n">
        <v>0</v>
      </c>
      <c r="MD32" s="5" t="n">
        <v>0</v>
      </c>
      <c r="ME32" s="5" t="n">
        <v>0</v>
      </c>
      <c r="MF32" s="5" t="n">
        <v>0</v>
      </c>
      <c r="MG32" s="5" t="n">
        <v>0</v>
      </c>
      <c r="MH32" s="5" t="n">
        <v>0</v>
      </c>
      <c r="MI32" s="5" t="n">
        <v>0</v>
      </c>
      <c r="MJ32" s="5" t="n">
        <v>0</v>
      </c>
      <c r="MK32" s="5" t="n">
        <v>0</v>
      </c>
      <c r="ML32" s="5" t="n">
        <v>0</v>
      </c>
      <c r="MM32" s="5" t="n">
        <v>0</v>
      </c>
      <c r="MN32" s="5" t="n">
        <v>0</v>
      </c>
      <c r="MO32" s="5" t="n">
        <v>0</v>
      </c>
      <c r="MP32" s="5" t="n">
        <v>0</v>
      </c>
      <c r="MQ32" s="5" t="n">
        <v>0</v>
      </c>
      <c r="MR32" s="5" t="n">
        <v>0</v>
      </c>
      <c r="MS32" s="5" t="n">
        <v>0</v>
      </c>
      <c r="MT32" s="5" t="n">
        <v>0</v>
      </c>
      <c r="MU32" s="5" t="n">
        <v>0</v>
      </c>
      <c r="MV32" s="5" t="n">
        <v>0</v>
      </c>
      <c r="MW32" s="5" t="n">
        <v>0</v>
      </c>
      <c r="MX32" s="5" t="n">
        <v>0</v>
      </c>
      <c r="MY32" s="5" t="n">
        <v>0</v>
      </c>
      <c r="MZ32" s="5" t="n">
        <v>0</v>
      </c>
      <c r="NA32" s="5" t="n">
        <v>0</v>
      </c>
      <c r="NB32" s="5" t="n">
        <v>0</v>
      </c>
      <c r="NC32" s="5" t="n">
        <v>0</v>
      </c>
      <c r="ND32" s="5" t="n">
        <v>0</v>
      </c>
      <c r="NE32" s="5" t="n">
        <v>0</v>
      </c>
      <c r="NF32" s="5" t="n">
        <v>0</v>
      </c>
      <c r="NG32" s="5" t="n">
        <v>0</v>
      </c>
      <c r="NH32" s="5" t="n">
        <v>0</v>
      </c>
      <c r="NI32" s="5" t="n">
        <v>0</v>
      </c>
      <c r="NJ32" s="5" t="n">
        <v>0</v>
      </c>
      <c r="NK32" s="5" t="n">
        <v>0</v>
      </c>
      <c r="NL32" s="5" t="n">
        <v>0</v>
      </c>
      <c r="NM32" s="5" t="n">
        <v>0</v>
      </c>
      <c r="NN32" s="5" t="n">
        <v>0</v>
      </c>
      <c r="NO32" s="5" t="n">
        <v>0</v>
      </c>
      <c r="NP32" s="5" t="n">
        <v>0</v>
      </c>
      <c r="NQ32" s="5" t="n">
        <v>0</v>
      </c>
      <c r="NR32" s="5" t="n">
        <v>0</v>
      </c>
      <c r="NS32" s="5" t="n">
        <v>0</v>
      </c>
      <c r="NT32" s="5" t="n">
        <v>0</v>
      </c>
      <c r="NU32" s="5" t="n">
        <v>0</v>
      </c>
      <c r="NV32" s="5" t="n">
        <v>0</v>
      </c>
      <c r="NW32" s="5" t="n">
        <v>0</v>
      </c>
      <c r="NX32" s="5" t="n">
        <v>0</v>
      </c>
      <c r="NY32" s="5" t="n">
        <v>0</v>
      </c>
      <c r="NZ32" s="5" t="n">
        <v>0</v>
      </c>
      <c r="OA32" s="5" t="n">
        <v>0</v>
      </c>
      <c r="OB32" s="5" t="n">
        <v>0</v>
      </c>
      <c r="OC32" s="5" t="n">
        <v>0</v>
      </c>
      <c r="OD32" s="5" t="n">
        <v>0</v>
      </c>
      <c r="OE32" s="5" t="n">
        <v>0</v>
      </c>
      <c r="OF32" s="5" t="n">
        <v>0</v>
      </c>
      <c r="OG32" s="5" t="n">
        <v>0</v>
      </c>
      <c r="OH32" s="5" t="n">
        <v>0</v>
      </c>
      <c r="OI32" s="5" t="n">
        <v>0</v>
      </c>
      <c r="OJ32" s="5" t="n">
        <v>0</v>
      </c>
      <c r="OK32" s="5" t="n">
        <v>0</v>
      </c>
      <c r="OL32" s="5" t="n">
        <v>0</v>
      </c>
      <c r="OM32" s="5" t="n">
        <v>0</v>
      </c>
      <c r="ON32" s="5" t="n">
        <v>0</v>
      </c>
      <c r="OO32" s="5" t="n">
        <v>0</v>
      </c>
      <c r="OP32" s="5" t="n">
        <v>0</v>
      </c>
      <c r="OQ32" s="5" t="n">
        <v>0</v>
      </c>
      <c r="OR32" s="5" t="n">
        <v>0</v>
      </c>
      <c r="OS32" s="5" t="n">
        <v>0</v>
      </c>
      <c r="OT32" s="5" t="n">
        <v>0</v>
      </c>
      <c r="OU32" s="5" t="n">
        <v>0</v>
      </c>
      <c r="OV32" s="5" t="n">
        <v>0</v>
      </c>
      <c r="OW32" s="5" t="n">
        <v>0</v>
      </c>
      <c r="OX32" s="5" t="n">
        <v>0</v>
      </c>
      <c r="OY32" s="5" t="n">
        <v>0</v>
      </c>
      <c r="OZ32" s="5" t="n">
        <v>0</v>
      </c>
      <c r="PA32" s="5" t="n">
        <v>0</v>
      </c>
      <c r="PB32" s="5" t="n">
        <v>0</v>
      </c>
      <c r="PC32" s="5" t="n">
        <v>0</v>
      </c>
      <c r="PD32" s="5" t="n">
        <v>0</v>
      </c>
      <c r="PE32" s="5" t="n">
        <v>0</v>
      </c>
      <c r="PF32" s="5" t="n">
        <v>0</v>
      </c>
      <c r="PG32" s="5" t="n">
        <v>0</v>
      </c>
      <c r="PH32" s="5" t="n">
        <v>0</v>
      </c>
      <c r="PI32" s="5" t="n">
        <v>0</v>
      </c>
      <c r="PJ32" s="5" t="n">
        <v>0</v>
      </c>
      <c r="PK32" s="5" t="n">
        <v>0</v>
      </c>
      <c r="PL32" s="5" t="n">
        <v>0</v>
      </c>
      <c r="PM32" s="5" t="n">
        <v>0</v>
      </c>
      <c r="PN32" s="5" t="n">
        <v>0</v>
      </c>
      <c r="PO32" s="5" t="n">
        <v>0</v>
      </c>
      <c r="PP32" s="5" t="n">
        <v>0</v>
      </c>
      <c r="PQ32" s="5" t="n">
        <v>0</v>
      </c>
      <c r="PR32" s="5" t="n">
        <v>0</v>
      </c>
      <c r="PS32" s="5" t="n">
        <v>0</v>
      </c>
      <c r="PT32" s="5" t="n">
        <v>0</v>
      </c>
      <c r="PU32" s="5" t="n">
        <v>0</v>
      </c>
      <c r="PV32" s="5" t="n">
        <v>0</v>
      </c>
      <c r="PW32" s="5" t="n">
        <v>0</v>
      </c>
      <c r="PX32" s="5" t="n">
        <v>0</v>
      </c>
      <c r="PY32" s="5" t="n">
        <v>0</v>
      </c>
      <c r="PZ32" s="5" t="n">
        <v>0</v>
      </c>
      <c r="QA32" s="5" t="n">
        <v>0</v>
      </c>
      <c r="QB32" s="5" t="n">
        <v>0</v>
      </c>
      <c r="QC32" s="5" t="n">
        <v>0</v>
      </c>
      <c r="QD32" s="5" t="n">
        <v>0</v>
      </c>
      <c r="QE32" s="5" t="n">
        <v>0</v>
      </c>
      <c r="QF32" s="5" t="n">
        <v>0</v>
      </c>
      <c r="QG32" s="5" t="n">
        <v>0</v>
      </c>
      <c r="QH32" s="5" t="n">
        <v>0</v>
      </c>
      <c r="QI32" s="5" t="n">
        <v>0</v>
      </c>
      <c r="QJ32" s="5" t="n">
        <v>0</v>
      </c>
      <c r="QK32" s="5" t="n">
        <v>0</v>
      </c>
      <c r="QL32" s="5" t="n">
        <v>0</v>
      </c>
      <c r="QM32" s="5" t="n">
        <v>0</v>
      </c>
      <c r="QN32" s="5" t="n">
        <v>0</v>
      </c>
      <c r="QO32" s="5" t="n">
        <v>0</v>
      </c>
      <c r="QP32" s="5" t="n">
        <v>0</v>
      </c>
      <c r="QQ32" s="5" t="n">
        <v>0</v>
      </c>
      <c r="QR32" s="5" t="n">
        <v>0</v>
      </c>
      <c r="QS32" s="5" t="n">
        <v>0</v>
      </c>
      <c r="QT32" s="5" t="n">
        <v>0</v>
      </c>
      <c r="QU32" s="5" t="n">
        <v>0</v>
      </c>
      <c r="QV32" s="5" t="n">
        <v>0</v>
      </c>
      <c r="QW32" s="5" t="n">
        <v>0</v>
      </c>
      <c r="QX32" s="5" t="n">
        <v>0</v>
      </c>
      <c r="QY32" s="5" t="n">
        <v>0</v>
      </c>
      <c r="QZ32" s="5" t="n">
        <v>0</v>
      </c>
      <c r="RA32" s="5" t="n">
        <v>0</v>
      </c>
      <c r="RB32" s="5" t="n">
        <v>0</v>
      </c>
      <c r="RC32" s="5" t="n">
        <v>0</v>
      </c>
      <c r="RD32" s="5" t="n">
        <v>0</v>
      </c>
      <c r="RE32" s="5" t="n">
        <v>0</v>
      </c>
      <c r="RF32" s="5" t="n">
        <v>0</v>
      </c>
      <c r="RG32" s="5" t="n">
        <v>0</v>
      </c>
      <c r="RH32" s="5" t="n">
        <v>0</v>
      </c>
      <c r="RI32" s="5" t="n">
        <v>0</v>
      </c>
      <c r="RJ32" s="5" t="n">
        <v>0</v>
      </c>
      <c r="RK32" s="5" t="n">
        <v>0</v>
      </c>
      <c r="RL32" s="5" t="n">
        <v>0</v>
      </c>
      <c r="RM32" s="5" t="n">
        <v>0</v>
      </c>
      <c r="RN32" s="5" t="n">
        <v>0</v>
      </c>
      <c r="RO32" s="5" t="n">
        <v>0</v>
      </c>
      <c r="RP32" s="5" t="n">
        <v>0</v>
      </c>
      <c r="RQ32" s="5" t="n">
        <v>0</v>
      </c>
      <c r="RR32" s="5" t="n">
        <v>0</v>
      </c>
      <c r="RS32" s="5" t="n">
        <v>0</v>
      </c>
      <c r="RT32" s="5" t="n">
        <v>0</v>
      </c>
      <c r="RU32" s="5" t="n">
        <v>0</v>
      </c>
      <c r="RV32" s="5" t="n">
        <v>0</v>
      </c>
      <c r="RW32" s="5" t="n">
        <v>0</v>
      </c>
      <c r="RX32" s="5" t="n">
        <v>0</v>
      </c>
      <c r="RY32" s="5" t="n">
        <v>0</v>
      </c>
      <c r="RZ32" s="5" t="n">
        <v>0</v>
      </c>
      <c r="SA32" s="5" t="n">
        <v>0</v>
      </c>
      <c r="SB32" s="5" t="n">
        <v>0</v>
      </c>
      <c r="SC32" s="5" t="n">
        <v>0</v>
      </c>
      <c r="SD32" s="5" t="n">
        <v>0</v>
      </c>
      <c r="SE32" s="5" t="n">
        <v>0</v>
      </c>
      <c r="SF32" s="5" t="n">
        <v>0</v>
      </c>
      <c r="SG32" s="5" t="n">
        <v>0</v>
      </c>
      <c r="SH32" s="5" t="n">
        <v>0</v>
      </c>
      <c r="SI32" s="5" t="n">
        <v>0</v>
      </c>
      <c r="SJ32" s="5" t="n">
        <v>0</v>
      </c>
      <c r="SK32" s="5" t="n">
        <v>0</v>
      </c>
      <c r="SL32" s="5" t="n">
        <v>0</v>
      </c>
      <c r="SM32" s="5" t="n">
        <v>0</v>
      </c>
      <c r="SN32" s="5" t="n">
        <v>0</v>
      </c>
      <c r="SO32" s="5" t="n">
        <v>0</v>
      </c>
      <c r="SP32" s="5" t="n">
        <v>0</v>
      </c>
      <c r="SQ32" s="5" t="n">
        <v>0</v>
      </c>
      <c r="SR32" s="5" t="n">
        <v>0</v>
      </c>
      <c r="SS32" s="5" t="n">
        <v>0</v>
      </c>
      <c r="ST32" s="5" t="n">
        <v>0</v>
      </c>
      <c r="SU32" s="5" t="n">
        <v>0</v>
      </c>
      <c r="SV32" s="5" t="n">
        <v>0</v>
      </c>
      <c r="SW32" s="5" t="n">
        <v>0</v>
      </c>
      <c r="SX32" s="5" t="n">
        <v>0</v>
      </c>
      <c r="SY32" s="5" t="n">
        <v>0</v>
      </c>
      <c r="SZ32" s="5" t="n">
        <v>0</v>
      </c>
      <c r="TA32" s="5" t="n">
        <v>0</v>
      </c>
      <c r="TB32" s="5" t="n">
        <v>0</v>
      </c>
      <c r="TC32" s="5" t="n">
        <v>0</v>
      </c>
      <c r="TD32" s="5" t="n">
        <v>0</v>
      </c>
      <c r="TE32" s="5" t="n">
        <v>0</v>
      </c>
      <c r="TF32" s="5" t="n">
        <v>0</v>
      </c>
      <c r="TG32" s="5" t="n">
        <v>0</v>
      </c>
      <c r="TH32" s="5" t="n">
        <v>0</v>
      </c>
      <c r="TI32" s="5" t="n">
        <v>0</v>
      </c>
      <c r="TJ32" s="5" t="n">
        <v>0</v>
      </c>
      <c r="TK32" s="5" t="n">
        <v>0</v>
      </c>
      <c r="TL32" s="5" t="n">
        <v>0</v>
      </c>
      <c r="TM32" s="5" t="n">
        <v>0</v>
      </c>
      <c r="TN32" s="5" t="n">
        <v>0</v>
      </c>
      <c r="TO32" s="5" t="n">
        <v>0</v>
      </c>
      <c r="TP32" s="5" t="n">
        <v>0</v>
      </c>
      <c r="TQ32" s="5" t="n">
        <v>0</v>
      </c>
      <c r="TR32" s="5" t="n">
        <v>0</v>
      </c>
      <c r="TS32" s="5" t="n">
        <v>0</v>
      </c>
      <c r="TT32" s="5" t="n">
        <v>0</v>
      </c>
      <c r="TU32" s="5" t="n">
        <v>0</v>
      </c>
      <c r="TV32" s="5" t="n">
        <v>0</v>
      </c>
      <c r="TW32" s="5" t="n">
        <v>0</v>
      </c>
      <c r="TX32" s="5" t="n">
        <v>0</v>
      </c>
      <c r="TY32" s="5" t="n">
        <v>0</v>
      </c>
      <c r="TZ32" s="5" t="n">
        <v>0</v>
      </c>
      <c r="UA32" s="5" t="n">
        <v>0</v>
      </c>
      <c r="UB32" s="5" t="n">
        <v>0</v>
      </c>
      <c r="UC32" s="5" t="n">
        <v>0</v>
      </c>
      <c r="UD32" s="5" t="n">
        <v>0</v>
      </c>
      <c r="UE32" s="5" t="n">
        <v>0</v>
      </c>
      <c r="UF32" s="5" t="n">
        <v>0</v>
      </c>
      <c r="UG32" s="5" t="n">
        <v>0</v>
      </c>
      <c r="UH32" s="5" t="n">
        <v>0</v>
      </c>
      <c r="UI32" s="5" t="n">
        <v>0</v>
      </c>
      <c r="UJ32" s="5" t="n">
        <v>0</v>
      </c>
      <c r="UK32" s="5" t="n">
        <v>0</v>
      </c>
      <c r="UL32" s="5" t="n">
        <v>0</v>
      </c>
      <c r="UM32" s="5" t="n">
        <v>0</v>
      </c>
      <c r="UN32" s="5" t="n">
        <v>0</v>
      </c>
      <c r="UO32" s="5" t="n">
        <v>0</v>
      </c>
      <c r="UP32" s="5" t="n">
        <v>0</v>
      </c>
      <c r="UQ32" s="5" t="n">
        <v>0</v>
      </c>
      <c r="UR32" s="5" t="n">
        <v>0</v>
      </c>
      <c r="US32" s="5" t="n">
        <v>0</v>
      </c>
      <c r="UT32" s="5" t="n">
        <v>0</v>
      </c>
      <c r="UU32" s="5" t="n">
        <v>0</v>
      </c>
      <c r="UV32" s="5" t="n">
        <v>0</v>
      </c>
      <c r="UW32" s="5" t="n">
        <v>0</v>
      </c>
      <c r="UX32" s="5" t="n">
        <v>0</v>
      </c>
      <c r="UY32" s="5" t="n">
        <v>0</v>
      </c>
      <c r="UZ32" s="5" t="n">
        <v>0</v>
      </c>
      <c r="VA32" s="5" t="n">
        <v>0</v>
      </c>
      <c r="VB32" s="5" t="n">
        <v>0</v>
      </c>
      <c r="VC32" s="5" t="n">
        <v>0</v>
      </c>
      <c r="VD32" s="5" t="n">
        <v>0</v>
      </c>
      <c r="VE32" s="5" t="n">
        <v>0</v>
      </c>
      <c r="VF32" s="5" t="n">
        <v>0</v>
      </c>
      <c r="VG32" s="5" t="n">
        <v>0</v>
      </c>
      <c r="VH32" s="5" t="n">
        <v>0</v>
      </c>
      <c r="VI32" s="5" t="n">
        <v>0</v>
      </c>
      <c r="VJ32" s="5" t="n">
        <v>0</v>
      </c>
      <c r="VK32" s="5" t="n">
        <v>0</v>
      </c>
      <c r="VL32" s="5" t="n">
        <v>0</v>
      </c>
      <c r="VM32" s="5" t="n">
        <v>0</v>
      </c>
      <c r="VN32" s="5" t="n">
        <v>0</v>
      </c>
      <c r="VO32" s="5" t="n">
        <v>0</v>
      </c>
      <c r="VP32" s="5" t="n">
        <v>0</v>
      </c>
      <c r="VQ32" s="5" t="n">
        <v>0</v>
      </c>
      <c r="VR32" s="5" t="n">
        <v>0</v>
      </c>
      <c r="VS32" s="5" t="n">
        <v>0</v>
      </c>
      <c r="VT32" s="5" t="n">
        <v>0</v>
      </c>
      <c r="VU32" s="5" t="n">
        <v>0</v>
      </c>
      <c r="VV32" s="5" t="n">
        <v>0</v>
      </c>
      <c r="VW32" s="5" t="n">
        <v>0</v>
      </c>
      <c r="VX32" s="5" t="n">
        <v>0</v>
      </c>
      <c r="VY32" s="5" t="n">
        <v>0</v>
      </c>
      <c r="VZ32" s="5" t="n">
        <v>0</v>
      </c>
      <c r="WA32" s="5" t="n">
        <v>0</v>
      </c>
      <c r="WB32" s="5" t="n">
        <v>0</v>
      </c>
      <c r="WC32" s="5" t="n">
        <v>0</v>
      </c>
      <c r="WD32" s="5" t="n">
        <v>0</v>
      </c>
      <c r="WE32" s="5" t="n">
        <v>0</v>
      </c>
      <c r="WF32" s="5" t="n">
        <v>0</v>
      </c>
      <c r="WG32" s="5" t="n">
        <v>0</v>
      </c>
      <c r="WH32" s="5" t="n">
        <v>0</v>
      </c>
      <c r="WI32" s="5" t="n">
        <v>0</v>
      </c>
      <c r="WJ32" s="5" t="n">
        <v>0</v>
      </c>
      <c r="WK32" s="5" t="n">
        <v>0</v>
      </c>
      <c r="WL32" s="5" t="n">
        <v>0</v>
      </c>
      <c r="WM32" s="5" t="n">
        <v>0</v>
      </c>
      <c r="WN32" s="5" t="n">
        <v>0</v>
      </c>
      <c r="WO32" s="5" t="n">
        <v>0</v>
      </c>
      <c r="WP32" s="5" t="n">
        <v>0</v>
      </c>
      <c r="WQ32" s="5" t="n">
        <v>0</v>
      </c>
      <c r="WR32" s="5" t="n">
        <v>0</v>
      </c>
      <c r="WS32" s="5" t="n">
        <v>0</v>
      </c>
      <c r="WT32" s="5" t="n">
        <v>0</v>
      </c>
      <c r="WU32" s="5" t="n">
        <v>0</v>
      </c>
      <c r="WV32" s="5" t="n">
        <v>0</v>
      </c>
      <c r="WW32" s="5" t="n">
        <v>0</v>
      </c>
      <c r="WX32" s="5" t="n">
        <v>0</v>
      </c>
      <c r="WY32" s="5" t="n">
        <v>0</v>
      </c>
      <c r="WZ32" s="5" t="n">
        <v>0</v>
      </c>
      <c r="XA32" s="5" t="n">
        <v>0</v>
      </c>
      <c r="XB32" s="5" t="n">
        <v>0</v>
      </c>
      <c r="XC32" s="5" t="n">
        <v>0</v>
      </c>
      <c r="XD32" s="5" t="n">
        <v>0</v>
      </c>
      <c r="XE32" s="5" t="n">
        <v>0</v>
      </c>
      <c r="XF32" s="5" t="n">
        <v>0</v>
      </c>
      <c r="XG32" s="5" t="n">
        <v>0</v>
      </c>
      <c r="XH32" s="5" t="n">
        <v>0</v>
      </c>
      <c r="XI32" s="5" t="n">
        <v>0</v>
      </c>
      <c r="XJ32" s="5" t="n">
        <v>0</v>
      </c>
      <c r="XK32" s="5" t="n">
        <v>0</v>
      </c>
      <c r="XL32" s="5" t="n">
        <v>0</v>
      </c>
      <c r="XM32" s="5" t="n">
        <v>0</v>
      </c>
      <c r="XN32" s="5" t="n">
        <v>0</v>
      </c>
      <c r="XO32" s="5" t="n">
        <v>0</v>
      </c>
      <c r="XP32" s="5" t="n">
        <v>0</v>
      </c>
      <c r="XQ32" s="5" t="n">
        <v>0</v>
      </c>
      <c r="XR32" s="5" t="n">
        <v>0</v>
      </c>
      <c r="XS32" s="5" t="n">
        <v>0</v>
      </c>
      <c r="XT32" s="5" t="n">
        <v>0</v>
      </c>
      <c r="XU32" s="5" t="n">
        <v>0</v>
      </c>
      <c r="XV32" s="5" t="n">
        <v>0</v>
      </c>
      <c r="XW32" s="5" t="n">
        <v>0</v>
      </c>
      <c r="XX32" s="5" t="n">
        <v>0</v>
      </c>
      <c r="XY32" s="5" t="n">
        <v>0</v>
      </c>
      <c r="XZ32" s="5" t="n">
        <v>0</v>
      </c>
      <c r="YA32" s="5" t="n">
        <v>0</v>
      </c>
      <c r="YB32" s="5" t="n">
        <v>0</v>
      </c>
      <c r="YC32" s="5" t="n">
        <v>0</v>
      </c>
      <c r="YD32" s="5" t="n">
        <v>0</v>
      </c>
      <c r="YE32" s="5" t="n">
        <v>0</v>
      </c>
      <c r="YF32" s="5" t="n">
        <v>0</v>
      </c>
      <c r="YG32" s="5" t="n">
        <v>0</v>
      </c>
      <c r="YH32" s="5" t="n">
        <v>0</v>
      </c>
      <c r="YI32" s="5" t="n">
        <v>0</v>
      </c>
      <c r="YJ32" s="5" t="n">
        <v>0</v>
      </c>
      <c r="YK32" s="5" t="n">
        <v>0</v>
      </c>
      <c r="YL32" s="5" t="n">
        <v>0</v>
      </c>
      <c r="YM32" s="5" t="n">
        <v>0</v>
      </c>
      <c r="YN32" s="5" t="n">
        <v>0</v>
      </c>
      <c r="YO32" s="5" t="n">
        <v>0</v>
      </c>
      <c r="YP32" s="5" t="n">
        <v>0</v>
      </c>
      <c r="YQ32" s="5" t="n">
        <v>0</v>
      </c>
      <c r="YR32" s="5" t="n">
        <v>0</v>
      </c>
      <c r="YS32" s="5" t="n">
        <v>0</v>
      </c>
      <c r="YT32" s="5" t="n">
        <v>0</v>
      </c>
      <c r="YU32" s="5" t="n">
        <v>0</v>
      </c>
      <c r="YV32" s="5" t="n">
        <v>0</v>
      </c>
      <c r="YW32" s="5" t="n">
        <v>0</v>
      </c>
      <c r="YX32" s="5" t="n">
        <v>0</v>
      </c>
      <c r="YY32" s="5" t="n">
        <v>0</v>
      </c>
      <c r="YZ32" s="5" t="n">
        <v>0</v>
      </c>
      <c r="ZA32" s="5" t="n">
        <v>0</v>
      </c>
      <c r="ZB32" s="5" t="n">
        <v>0</v>
      </c>
      <c r="ZC32" s="5" t="n">
        <v>0</v>
      </c>
      <c r="ZD32" s="5" t="n">
        <v>0</v>
      </c>
      <c r="ZE32" s="5" t="n">
        <v>0</v>
      </c>
      <c r="ZF32" s="5" t="n">
        <v>0</v>
      </c>
      <c r="ZG32" s="5" t="n">
        <v>0</v>
      </c>
      <c r="ZH32" s="5" t="n">
        <v>0</v>
      </c>
      <c r="ZI32" s="5" t="n">
        <v>0</v>
      </c>
      <c r="ZJ32" s="5" t="n">
        <v>0</v>
      </c>
      <c r="ZK32" s="5" t="n">
        <v>0</v>
      </c>
      <c r="ZL32" s="5" t="n">
        <v>0</v>
      </c>
      <c r="ZM32" s="5" t="n">
        <v>0</v>
      </c>
      <c r="ZN32" s="5" t="n">
        <v>0</v>
      </c>
      <c r="ZO32" s="5" t="n">
        <v>0</v>
      </c>
      <c r="ZP32" s="5" t="n">
        <v>0</v>
      </c>
      <c r="ZQ32" s="5" t="n">
        <v>0</v>
      </c>
      <c r="ZR32" s="5" t="n">
        <v>0</v>
      </c>
      <c r="ZS32" s="5" t="n">
        <v>0</v>
      </c>
      <c r="ZT32" s="5" t="n">
        <v>0</v>
      </c>
      <c r="ZU32" s="5" t="n">
        <v>0</v>
      </c>
      <c r="ZV32" s="5" t="n">
        <v>0</v>
      </c>
      <c r="ZW32" s="5" t="n">
        <v>0</v>
      </c>
      <c r="ZX32" s="5" t="n">
        <v>0</v>
      </c>
      <c r="ZY32" s="5" t="n">
        <v>0</v>
      </c>
      <c r="ZZ32" s="5" t="n">
        <v>0</v>
      </c>
      <c r="AAA32" s="5" t="n">
        <v>0</v>
      </c>
      <c r="AAB32" s="5" t="n">
        <v>0</v>
      </c>
      <c r="AAC32" s="5" t="n">
        <v>0</v>
      </c>
      <c r="AAD32" s="5" t="n">
        <v>0</v>
      </c>
      <c r="AAE32" s="5" t="n">
        <v>0</v>
      </c>
      <c r="AAF32" s="5" t="n">
        <v>0</v>
      </c>
      <c r="AAG32" s="5" t="n">
        <v>0</v>
      </c>
      <c r="AAH32" s="5" t="n">
        <v>0</v>
      </c>
      <c r="AAI32" s="5" t="n">
        <v>0</v>
      </c>
      <c r="AAJ32" s="5" t="n">
        <v>0</v>
      </c>
      <c r="AAK32" s="5" t="n">
        <v>0</v>
      </c>
      <c r="AAL32" s="5" t="n">
        <v>0</v>
      </c>
      <c r="AAM32" s="5" t="n">
        <v>0</v>
      </c>
      <c r="AAN32" s="5" t="n">
        <v>0</v>
      </c>
      <c r="AAO32" s="5" t="n">
        <v>0</v>
      </c>
      <c r="AAP32" s="5" t="n">
        <v>0</v>
      </c>
      <c r="AAQ32" s="5" t="n">
        <v>0</v>
      </c>
      <c r="AAR32" s="5" t="n">
        <v>0</v>
      </c>
      <c r="AAS32" s="5" t="n">
        <v>0</v>
      </c>
      <c r="AAT32" s="5" t="n">
        <v>0</v>
      </c>
      <c r="AAU32" s="5" t="n">
        <v>0</v>
      </c>
      <c r="AAV32" s="5" t="n">
        <v>0</v>
      </c>
      <c r="AAW32" s="5" t="n">
        <v>0</v>
      </c>
      <c r="AAX32" s="5" t="n">
        <v>0</v>
      </c>
      <c r="AAY32" s="5" t="n">
        <v>0</v>
      </c>
      <c r="AAZ32" s="5" t="n">
        <v>0</v>
      </c>
      <c r="ABA32" s="5" t="n">
        <v>0</v>
      </c>
      <c r="ABB32" s="5" t="n">
        <v>0</v>
      </c>
      <c r="ABC32" s="5" t="n">
        <v>0</v>
      </c>
      <c r="ABD32" s="5" t="n">
        <v>0</v>
      </c>
      <c r="ABE32" s="5" t="n">
        <v>0</v>
      </c>
      <c r="ABF32" s="5" t="n">
        <v>0</v>
      </c>
      <c r="ABG32" s="5" t="n">
        <v>0</v>
      </c>
      <c r="ABH32" s="5" t="n">
        <v>0</v>
      </c>
      <c r="ABI32" s="5" t="n">
        <v>0</v>
      </c>
      <c r="ABJ32" s="5" t="n">
        <v>0</v>
      </c>
      <c r="ABK32" s="5" t="n">
        <v>0</v>
      </c>
      <c r="ABL32" s="5" t="n">
        <v>0</v>
      </c>
      <c r="ABM32" s="5" t="n">
        <v>0</v>
      </c>
      <c r="ABN32" s="5" t="n">
        <v>0</v>
      </c>
      <c r="ABO32" s="5" t="n">
        <v>0</v>
      </c>
      <c r="ABP32" s="5" t="n">
        <v>0</v>
      </c>
      <c r="ABQ32" s="5" t="n">
        <v>0</v>
      </c>
      <c r="ABR32" s="5" t="n">
        <v>0</v>
      </c>
      <c r="ABS32" s="5" t="n">
        <v>0</v>
      </c>
      <c r="ABT32" s="5" t="n">
        <v>0</v>
      </c>
      <c r="ABU32" s="5" t="n">
        <v>0</v>
      </c>
      <c r="ABV32" s="5" t="n">
        <v>0</v>
      </c>
      <c r="ABW32" s="5" t="n">
        <v>0</v>
      </c>
      <c r="ABX32" s="5" t="n">
        <v>0</v>
      </c>
      <c r="ABY32" s="5" t="n">
        <v>0</v>
      </c>
      <c r="ABZ32" s="5" t="n">
        <v>0</v>
      </c>
      <c r="ACA32" s="5" t="n">
        <v>0</v>
      </c>
      <c r="ACB32" s="5" t="n">
        <v>0</v>
      </c>
      <c r="ACC32" s="5" t="n">
        <v>0</v>
      </c>
      <c r="ACD32" s="5" t="n">
        <v>0</v>
      </c>
      <c r="ACE32" s="5" t="n">
        <v>0</v>
      </c>
      <c r="ACF32" s="5" t="n">
        <v>0</v>
      </c>
      <c r="ACG32" s="5" t="n">
        <v>0</v>
      </c>
      <c r="ACH32" s="5" t="n">
        <v>0</v>
      </c>
      <c r="ACI32" s="5" t="n">
        <v>0</v>
      </c>
      <c r="ACJ32" s="5" t="n">
        <v>0</v>
      </c>
      <c r="ACK32" s="5" t="n">
        <v>0</v>
      </c>
      <c r="ACL32" s="5" t="n">
        <v>0</v>
      </c>
      <c r="ACM32" s="5" t="n">
        <v>0</v>
      </c>
      <c r="ACN32" s="5" t="n">
        <v>0</v>
      </c>
      <c r="ACO32" s="5" t="n">
        <v>0</v>
      </c>
      <c r="ACP32" s="5" t="n">
        <v>0</v>
      </c>
      <c r="ACQ32" s="5" t="n">
        <v>0</v>
      </c>
      <c r="ACR32" s="5" t="n">
        <v>0</v>
      </c>
      <c r="ACS32" s="5" t="n">
        <v>0</v>
      </c>
      <c r="ACT32" s="5" t="n">
        <v>0</v>
      </c>
      <c r="ACU32" s="5" t="n">
        <v>0</v>
      </c>
      <c r="ACV32" s="5" t="n">
        <v>0</v>
      </c>
      <c r="ACW32" s="5" t="n">
        <v>0</v>
      </c>
      <c r="ACX32" s="5" t="n">
        <v>0</v>
      </c>
      <c r="ACY32" s="5" t="n">
        <v>0</v>
      </c>
      <c r="ACZ32" s="5" t="n">
        <v>0</v>
      </c>
      <c r="ADA32" s="5" t="n">
        <v>0</v>
      </c>
      <c r="ADB32" s="5" t="n">
        <v>0</v>
      </c>
      <c r="ADC32" s="5" t="n">
        <v>0</v>
      </c>
      <c r="ADD32" s="5" t="n">
        <v>0</v>
      </c>
      <c r="ADE32" s="5" t="n">
        <v>0</v>
      </c>
      <c r="ADF32" s="5" t="n">
        <v>0</v>
      </c>
      <c r="ADG32" s="5" t="n">
        <v>0</v>
      </c>
      <c r="ADH32" s="5" t="n">
        <v>0</v>
      </c>
      <c r="ADI32" s="5" t="n">
        <v>0</v>
      </c>
      <c r="ADJ32" s="5" t="n">
        <v>0</v>
      </c>
      <c r="ADK32" s="5" t="n">
        <v>0</v>
      </c>
      <c r="ADL32" s="5" t="n">
        <v>0</v>
      </c>
      <c r="ADM32" s="5" t="n">
        <v>0</v>
      </c>
      <c r="ADN32" s="5" t="n">
        <v>0</v>
      </c>
      <c r="ADO32" s="5" t="n">
        <v>0</v>
      </c>
      <c r="ADP32" s="5" t="n">
        <v>0</v>
      </c>
      <c r="ADQ32" s="5" t="n">
        <v>0</v>
      </c>
      <c r="ADR32" s="5" t="n">
        <v>0</v>
      </c>
      <c r="ADS32" s="5" t="n">
        <v>0</v>
      </c>
      <c r="ADT32" s="5" t="n">
        <v>0</v>
      </c>
      <c r="ADU32" s="5" t="n">
        <v>0</v>
      </c>
      <c r="ADV32" s="5" t="n">
        <v>0</v>
      </c>
      <c r="ADW32" s="5" t="n">
        <v>0</v>
      </c>
      <c r="ADX32" s="5" t="n">
        <v>0</v>
      </c>
      <c r="ADY32" s="5" t="n">
        <v>0</v>
      </c>
      <c r="ADZ32" s="5" t="n">
        <v>0</v>
      </c>
      <c r="AEA32" s="5" t="n">
        <v>0</v>
      </c>
      <c r="AEB32" s="5" t="n">
        <v>0</v>
      </c>
      <c r="AEC32" s="5" t="n">
        <v>0</v>
      </c>
      <c r="AED32" s="5" t="n">
        <v>0</v>
      </c>
      <c r="AEE32" s="5" t="n">
        <v>0</v>
      </c>
      <c r="AEF32" s="5" t="n">
        <v>0</v>
      </c>
      <c r="AEG32" s="5" t="n">
        <v>0</v>
      </c>
      <c r="AEH32" s="5" t="n">
        <v>0</v>
      </c>
      <c r="AEI32" s="5" t="n">
        <v>0</v>
      </c>
      <c r="AEJ32" s="5" t="n">
        <v>0</v>
      </c>
      <c r="AEK32" s="5" t="n">
        <v>0</v>
      </c>
      <c r="AEL32" s="5" t="n">
        <v>0</v>
      </c>
      <c r="AEM32" s="5" t="n">
        <v>0</v>
      </c>
      <c r="AEN32" s="5" t="n">
        <v>0</v>
      </c>
      <c r="AEO32" s="5" t="n">
        <v>0</v>
      </c>
      <c r="AEP32" s="5" t="n">
        <v>0</v>
      </c>
      <c r="AEQ32" s="5" t="n">
        <v>0</v>
      </c>
      <c r="AER32" s="5" t="n">
        <v>0</v>
      </c>
      <c r="AES32" s="5" t="n">
        <v>0</v>
      </c>
      <c r="AET32" s="5" t="n">
        <v>0</v>
      </c>
      <c r="AEU32" s="5" t="n">
        <v>0</v>
      </c>
      <c r="AEV32" s="5" t="n">
        <v>0</v>
      </c>
      <c r="AEW32" s="5" t="n">
        <v>0</v>
      </c>
      <c r="AEX32" s="5" t="n">
        <v>0</v>
      </c>
      <c r="AEY32" s="5" t="n">
        <v>0</v>
      </c>
      <c r="AEZ32" s="5" t="n">
        <v>0</v>
      </c>
      <c r="AFA32" s="5" t="n">
        <v>0</v>
      </c>
      <c r="AFB32" s="5" t="n">
        <v>0</v>
      </c>
      <c r="AFC32" s="5" t="n">
        <v>0</v>
      </c>
      <c r="AFD32" s="5" t="n">
        <v>0</v>
      </c>
      <c r="AFE32" s="5" t="n">
        <v>0</v>
      </c>
      <c r="AFF32" s="5" t="n">
        <v>0</v>
      </c>
      <c r="AFG32" s="5" t="n">
        <v>0</v>
      </c>
      <c r="AFH32" s="5" t="n">
        <v>0</v>
      </c>
      <c r="AFI32" s="5" t="n">
        <v>0</v>
      </c>
      <c r="AFJ32" s="5" t="n">
        <v>0</v>
      </c>
      <c r="AFK32" s="5" t="n">
        <v>0</v>
      </c>
      <c r="AFL32" s="5" t="n">
        <v>0</v>
      </c>
      <c r="AFM32" s="5" t="n">
        <v>0</v>
      </c>
      <c r="AFN32" s="5" t="n">
        <v>0</v>
      </c>
      <c r="AFO32" s="5" t="n">
        <v>0</v>
      </c>
      <c r="AFP32" s="5" t="n">
        <v>0</v>
      </c>
      <c r="AFQ32" s="5" t="n">
        <v>0</v>
      </c>
      <c r="AFR32" s="5" t="n">
        <v>0</v>
      </c>
      <c r="AFS32" s="5" t="n">
        <v>0</v>
      </c>
      <c r="AFT32" s="5" t="n">
        <v>0</v>
      </c>
      <c r="AFU32" s="5" t="n">
        <v>0</v>
      </c>
      <c r="AFV32" s="5" t="n">
        <v>0</v>
      </c>
      <c r="AFW32" s="5" t="n">
        <v>0</v>
      </c>
      <c r="AFX32" s="5" t="n">
        <v>0</v>
      </c>
      <c r="AFY32" s="5" t="n">
        <v>0</v>
      </c>
      <c r="AFZ32" s="5" t="n">
        <v>0</v>
      </c>
      <c r="AGA32" s="5" t="n">
        <v>0</v>
      </c>
      <c r="AGB32" s="5" t="n">
        <v>0</v>
      </c>
      <c r="AGC32" s="5" t="n">
        <v>0</v>
      </c>
      <c r="AGD32" s="5" t="n">
        <v>0</v>
      </c>
      <c r="AGE32" s="5" t="n">
        <v>0</v>
      </c>
      <c r="AGF32" s="5" t="n">
        <v>0</v>
      </c>
      <c r="AGG32" s="5" t="n">
        <v>0</v>
      </c>
      <c r="AGH32" s="5" t="n">
        <v>0</v>
      </c>
      <c r="AGI32" s="5" t="n">
        <v>0</v>
      </c>
      <c r="AGJ32" s="5" t="n">
        <v>0</v>
      </c>
      <c r="AGK32" s="5" t="n">
        <v>0</v>
      </c>
      <c r="AGL32" s="5" t="n">
        <v>0</v>
      </c>
      <c r="AGM32" s="5" t="n">
        <v>0</v>
      </c>
      <c r="AGN32" s="5" t="n">
        <v>0</v>
      </c>
      <c r="AGO32" s="5" t="n">
        <v>0</v>
      </c>
      <c r="AGP32" s="5" t="n">
        <v>0</v>
      </c>
      <c r="AGQ32" s="5" t="n">
        <v>0</v>
      </c>
      <c r="AGR32" s="5" t="n">
        <v>0</v>
      </c>
      <c r="AGS32" s="5" t="n">
        <v>0</v>
      </c>
      <c r="AGT32" s="5" t="n">
        <v>0</v>
      </c>
      <c r="AGU32" s="5" t="n">
        <v>0</v>
      </c>
      <c r="AGV32" s="5" t="n">
        <v>0</v>
      </c>
      <c r="AGW32" s="5" t="n">
        <v>0</v>
      </c>
      <c r="AGX32" s="5" t="n">
        <v>0</v>
      </c>
      <c r="AGY32" s="5" t="n">
        <v>0</v>
      </c>
      <c r="AGZ32" s="5" t="n">
        <v>0</v>
      </c>
      <c r="AHA32" s="5" t="n">
        <v>0</v>
      </c>
      <c r="AHB32" s="5" t="n">
        <v>0</v>
      </c>
      <c r="AHC32" s="5" t="n">
        <v>0</v>
      </c>
      <c r="AHD32" s="5" t="n">
        <v>0</v>
      </c>
      <c r="AHE32" s="5" t="n">
        <v>0</v>
      </c>
      <c r="AHF32" s="5" t="n">
        <v>0</v>
      </c>
      <c r="AHG32" s="5" t="n">
        <v>0</v>
      </c>
      <c r="AHH32" s="5" t="n">
        <v>0</v>
      </c>
      <c r="AHI32" s="5" t="n">
        <v>0</v>
      </c>
      <c r="AHJ32" s="5" t="n">
        <v>0</v>
      </c>
      <c r="AHK32" s="5" t="n">
        <v>0</v>
      </c>
      <c r="AHL32" s="5" t="n">
        <v>0</v>
      </c>
      <c r="AHM32" s="5" t="n">
        <v>0</v>
      </c>
      <c r="AHN32" s="5" t="n">
        <v>0</v>
      </c>
      <c r="AHO32" s="5" t="n">
        <v>0</v>
      </c>
      <c r="AHP32" s="5" t="n">
        <v>0</v>
      </c>
      <c r="AHQ32" s="5" t="n">
        <v>0</v>
      </c>
      <c r="AHR32" s="5" t="n">
        <v>0</v>
      </c>
      <c r="AHS32" s="5" t="n">
        <v>0</v>
      </c>
      <c r="AHT32" s="5" t="n">
        <v>0</v>
      </c>
      <c r="AHU32" s="5" t="n">
        <v>0</v>
      </c>
      <c r="AHV32" s="5" t="n">
        <v>0</v>
      </c>
      <c r="AHW32" s="5" t="n">
        <v>0</v>
      </c>
      <c r="AHX32" s="5" t="n">
        <v>0</v>
      </c>
      <c r="AHY32" s="5" t="n">
        <v>0</v>
      </c>
      <c r="AHZ32" s="5" t="n">
        <v>0</v>
      </c>
      <c r="AIA32" s="5" t="n">
        <v>0</v>
      </c>
      <c r="AIB32" s="5" t="n">
        <v>0</v>
      </c>
      <c r="AIC32" s="5" t="n">
        <v>0</v>
      </c>
      <c r="AID32" s="5" t="n">
        <v>0</v>
      </c>
      <c r="AIE32" s="5" t="n">
        <v>0</v>
      </c>
      <c r="AIF32" s="5" t="n">
        <v>0</v>
      </c>
      <c r="AIG32" s="5" t="n">
        <v>0</v>
      </c>
      <c r="AIH32" s="5" t="n">
        <v>0</v>
      </c>
      <c r="AII32" s="5" t="n">
        <v>0</v>
      </c>
      <c r="AIJ32" s="5" t="n">
        <v>0</v>
      </c>
      <c r="AIK32" s="5" t="n">
        <v>0</v>
      </c>
      <c r="AIL32" s="5" t="n">
        <v>0</v>
      </c>
      <c r="AIM32" s="5" t="n">
        <v>0</v>
      </c>
      <c r="AIN32" s="5" t="n">
        <v>0</v>
      </c>
      <c r="AIO32" s="5" t="n">
        <v>0</v>
      </c>
      <c r="AIP32" s="5" t="n">
        <v>0</v>
      </c>
      <c r="AIQ32" s="5" t="n">
        <v>0</v>
      </c>
      <c r="AIR32" s="5" t="n">
        <v>0</v>
      </c>
      <c r="AIS32" s="5" t="n">
        <v>0</v>
      </c>
      <c r="AIT32" s="5" t="n">
        <v>0</v>
      </c>
      <c r="AIU32" s="5" t="n">
        <v>0</v>
      </c>
      <c r="AIV32" s="5" t="n">
        <v>0</v>
      </c>
      <c r="AIW32" s="5" t="n">
        <v>0</v>
      </c>
      <c r="AIX32" s="5" t="n">
        <v>0</v>
      </c>
      <c r="AIY32" s="5" t="n">
        <v>0</v>
      </c>
      <c r="AIZ32" s="5" t="n">
        <v>0</v>
      </c>
      <c r="AJA32" s="5" t="n">
        <v>0</v>
      </c>
      <c r="AJB32" s="5" t="n">
        <v>0</v>
      </c>
      <c r="AJC32" s="5" t="n">
        <v>0</v>
      </c>
      <c r="AJD32" s="5" t="n">
        <v>0</v>
      </c>
      <c r="AJE32" s="5" t="n">
        <v>0</v>
      </c>
      <c r="AJF32" s="5" t="n">
        <v>0</v>
      </c>
      <c r="AJG32" s="5" t="n">
        <v>0</v>
      </c>
      <c r="AJH32" s="5" t="n">
        <v>0</v>
      </c>
      <c r="AJI32" s="5" t="n">
        <v>0</v>
      </c>
      <c r="AJJ32" s="5" t="n">
        <v>0</v>
      </c>
      <c r="AJK32" s="5" t="n">
        <v>0</v>
      </c>
      <c r="AJL32" s="5" t="n">
        <v>0</v>
      </c>
      <c r="AJM32" s="5" t="n">
        <v>0</v>
      </c>
      <c r="AJN32" s="5" t="n">
        <v>0</v>
      </c>
      <c r="AJO32" s="5" t="n">
        <v>0</v>
      </c>
      <c r="AJP32" s="5" t="n">
        <v>0</v>
      </c>
      <c r="AJQ32" s="5" t="n">
        <v>0</v>
      </c>
      <c r="AJR32" s="5" t="n">
        <v>0</v>
      </c>
      <c r="AJS32" s="5" t="n">
        <v>0</v>
      </c>
      <c r="AJT32" s="5" t="n">
        <v>0</v>
      </c>
      <c r="AJU32" s="5" t="n">
        <v>0</v>
      </c>
      <c r="AJV32" s="5" t="n">
        <v>0</v>
      </c>
      <c r="AJW32" s="5" t="n">
        <v>0</v>
      </c>
      <c r="AJX32" s="5" t="n">
        <v>0</v>
      </c>
      <c r="AJY32" s="5" t="n">
        <v>0</v>
      </c>
      <c r="AJZ32" s="5" t="n">
        <v>0</v>
      </c>
      <c r="AKA32" s="5" t="n">
        <v>0</v>
      </c>
      <c r="AKB32" s="5" t="n">
        <v>0</v>
      </c>
      <c r="AKC32" s="5" t="n">
        <v>0</v>
      </c>
      <c r="AKD32" s="5" t="n">
        <v>0</v>
      </c>
      <c r="AKE32" s="5" t="n">
        <v>0</v>
      </c>
      <c r="AKF32" s="5" t="n">
        <v>0</v>
      </c>
      <c r="AKG32" s="5" t="n">
        <v>0</v>
      </c>
      <c r="AKH32" s="5" t="n">
        <v>0</v>
      </c>
      <c r="AKI32" s="5" t="n">
        <v>0</v>
      </c>
      <c r="AKJ32" s="5" t="n">
        <v>0</v>
      </c>
      <c r="AKK32" s="5" t="n">
        <v>0</v>
      </c>
      <c r="AKL32" s="5" t="n">
        <v>0</v>
      </c>
      <c r="AKM32" s="5" t="n">
        <v>0</v>
      </c>
      <c r="AKN32" s="5" t="n">
        <v>0</v>
      </c>
      <c r="AKO32" s="5" t="n">
        <v>0</v>
      </c>
      <c r="AKP32" s="5" t="n">
        <v>0</v>
      </c>
      <c r="AKQ32" s="5" t="n">
        <v>0</v>
      </c>
      <c r="AKR32" s="5" t="n">
        <v>0</v>
      </c>
      <c r="AKS32" s="5" t="n">
        <v>0</v>
      </c>
      <c r="AKT32" s="5" t="n">
        <v>0</v>
      </c>
      <c r="AKU32" s="5" t="n">
        <v>0</v>
      </c>
      <c r="AKV32" s="5" t="n">
        <v>0</v>
      </c>
      <c r="AKW32" s="5" t="n">
        <v>0</v>
      </c>
      <c r="AKX32" s="5" t="n">
        <v>0</v>
      </c>
      <c r="AKY32" s="5" t="n">
        <v>0</v>
      </c>
      <c r="AKZ32" s="5" t="n">
        <v>0</v>
      </c>
      <c r="ALA32" s="5" t="n">
        <v>0</v>
      </c>
      <c r="ALB32" s="5" t="n">
        <v>0</v>
      </c>
      <c r="ALC32" s="5" t="n">
        <v>0</v>
      </c>
      <c r="ALD32" s="5" t="n">
        <v>0</v>
      </c>
      <c r="ALE32" s="5" t="n">
        <v>0</v>
      </c>
      <c r="ALF32" s="5" t="n">
        <v>0</v>
      </c>
      <c r="ALG32" s="5" t="n">
        <v>0</v>
      </c>
      <c r="ALH32" s="5" t="n">
        <v>0</v>
      </c>
      <c r="ALI32" s="5" t="n">
        <v>0</v>
      </c>
      <c r="ALJ32" s="5" t="n">
        <v>0</v>
      </c>
      <c r="ALK32" s="5" t="n">
        <v>0</v>
      </c>
      <c r="ALL32" s="5" t="n">
        <v>0</v>
      </c>
      <c r="ALM32" s="5" t="n">
        <v>0</v>
      </c>
      <c r="ALN32" s="5" t="n">
        <v>0</v>
      </c>
      <c r="ALO32" s="5" t="n">
        <v>0</v>
      </c>
      <c r="ALP32" s="5" t="n">
        <v>0</v>
      </c>
      <c r="ALQ32" s="5" t="n">
        <v>0</v>
      </c>
      <c r="ALR32" s="5" t="n">
        <v>0</v>
      </c>
      <c r="ALS32" s="5" t="n">
        <v>0</v>
      </c>
      <c r="ALT32" s="5" t="n">
        <v>0</v>
      </c>
      <c r="ALU32" s="5" t="n">
        <v>0</v>
      </c>
      <c r="ALV32" s="5" t="n">
        <v>0</v>
      </c>
      <c r="ALW32" s="5" t="n">
        <v>0</v>
      </c>
      <c r="ALX32" s="5" t="n">
        <v>0</v>
      </c>
      <c r="ALY32" s="5" t="n">
        <v>0</v>
      </c>
      <c r="ALZ32" s="5" t="n">
        <v>0</v>
      </c>
      <c r="AMA32" s="5" t="n">
        <v>0</v>
      </c>
      <c r="AMB32" s="5" t="n">
        <v>0</v>
      </c>
      <c r="AMC32" s="5" t="n">
        <v>0</v>
      </c>
      <c r="AMD32" s="5" t="n">
        <v>0</v>
      </c>
      <c r="AME32" s="5" t="n">
        <v>0</v>
      </c>
      <c r="AMF32" s="5" t="n">
        <v>0</v>
      </c>
      <c r="AMG32" s="5" t="n">
        <v>0</v>
      </c>
      <c r="AMH32" s="5" t="n">
        <v>0</v>
      </c>
      <c r="AMI32" s="5" t="n">
        <v>0</v>
      </c>
      <c r="AMJ32" s="5" t="n">
        <v>0</v>
      </c>
      <c r="AMK32" s="5" t="n">
        <v>0</v>
      </c>
      <c r="AML32" s="5" t="n">
        <v>0</v>
      </c>
      <c r="AMM32" s="5" t="n">
        <v>0</v>
      </c>
      <c r="AMN32" s="5" t="n">
        <v>0</v>
      </c>
      <c r="AMO32" s="5" t="n">
        <v>0</v>
      </c>
      <c r="AMP32" s="5" t="n">
        <v>0</v>
      </c>
      <c r="AMQ32" s="5" t="n">
        <v>0</v>
      </c>
      <c r="AMR32" s="5" t="n">
        <v>0</v>
      </c>
      <c r="AMS32" s="5" t="n">
        <v>0</v>
      </c>
      <c r="AMT32" s="5" t="n">
        <v>0</v>
      </c>
      <c r="AMU32" s="5" t="n">
        <v>0</v>
      </c>
      <c r="AMV32" s="5" t="n">
        <v>0</v>
      </c>
      <c r="AMW32" s="5" t="n">
        <v>0</v>
      </c>
      <c r="AMX32" s="5" t="n">
        <v>0</v>
      </c>
      <c r="AMY32" s="5" t="n">
        <v>0</v>
      </c>
      <c r="AMZ32" s="5" t="n">
        <v>0</v>
      </c>
      <c r="ANA32" s="5" t="n">
        <v>0</v>
      </c>
      <c r="ANB32" s="5" t="n">
        <v>0</v>
      </c>
      <c r="ANC32" s="5" t="n">
        <v>0</v>
      </c>
      <c r="AND32" s="5" t="n">
        <v>0</v>
      </c>
      <c r="ANE32" s="5" t="n">
        <v>0</v>
      </c>
      <c r="ANF32" s="5" t="n">
        <v>0</v>
      </c>
      <c r="ANG32" s="5" t="n">
        <v>0</v>
      </c>
      <c r="ANH32" s="5" t="n">
        <v>0</v>
      </c>
      <c r="ANI32" s="5" t="n">
        <v>0</v>
      </c>
      <c r="ANJ32" s="5" t="n">
        <v>0</v>
      </c>
      <c r="ANK32" s="5" t="n">
        <v>0</v>
      </c>
      <c r="ANL32" s="5" t="n">
        <v>0</v>
      </c>
      <c r="ANM32" s="5" t="n">
        <v>0</v>
      </c>
      <c r="ANN32" s="5" t="n">
        <v>0</v>
      </c>
      <c r="ANO32" s="5" t="n">
        <v>0</v>
      </c>
      <c r="ANP32" s="5" t="n">
        <v>0</v>
      </c>
      <c r="ANQ32" s="5" t="n">
        <v>0</v>
      </c>
      <c r="ANR32" s="5" t="n">
        <v>0</v>
      </c>
      <c r="ANS32" s="5" t="n">
        <v>0</v>
      </c>
      <c r="ANT32" s="5" t="n">
        <v>0</v>
      </c>
      <c r="ANU32" s="5" t="n">
        <v>0</v>
      </c>
      <c r="ANV32" s="5" t="n">
        <v>0</v>
      </c>
      <c r="ANW32" s="5" t="n">
        <v>0</v>
      </c>
      <c r="ANX32" s="5" t="n">
        <v>0</v>
      </c>
      <c r="ANY32" s="5" t="n">
        <v>0</v>
      </c>
      <c r="ANZ32" s="5" t="n">
        <v>0</v>
      </c>
      <c r="AOA32" s="5" t="n">
        <v>0</v>
      </c>
      <c r="AOB32" s="5" t="n">
        <v>0</v>
      </c>
      <c r="AOC32" s="5" t="n">
        <v>0</v>
      </c>
      <c r="AOD32" s="5" t="n">
        <v>0</v>
      </c>
      <c r="AOE32" s="5" t="n">
        <v>0</v>
      </c>
      <c r="AOF32" s="5" t="n">
        <v>0</v>
      </c>
      <c r="AOG32" s="5" t="n">
        <v>0</v>
      </c>
      <c r="AOH32" s="5" t="n">
        <v>0</v>
      </c>
      <c r="AOI32" s="5" t="n">
        <v>0</v>
      </c>
      <c r="AOJ32" s="5" t="n">
        <v>0</v>
      </c>
      <c r="AOK32" s="5" t="n">
        <v>0</v>
      </c>
      <c r="AOL32" s="5" t="n">
        <v>0</v>
      </c>
      <c r="AOM32" s="5" t="n">
        <v>0</v>
      </c>
      <c r="AON32" s="5" t="n">
        <v>0</v>
      </c>
      <c r="AOO32" s="5" t="n">
        <v>0</v>
      </c>
      <c r="AOP32" s="5" t="n">
        <v>0</v>
      </c>
      <c r="AOQ32" s="5" t="n">
        <v>0</v>
      </c>
      <c r="AOR32" s="5" t="n">
        <v>0</v>
      </c>
      <c r="AOS32" s="5" t="n">
        <v>0</v>
      </c>
      <c r="AOT32" s="5" t="n">
        <v>0</v>
      </c>
      <c r="AOU32" s="5" t="n">
        <v>0</v>
      </c>
      <c r="AOV32" s="5" t="n">
        <v>0</v>
      </c>
      <c r="AOW32" s="5" t="n">
        <v>0</v>
      </c>
      <c r="AOX32" s="5" t="n">
        <v>0</v>
      </c>
      <c r="AOY32" s="5" t="n">
        <v>0</v>
      </c>
      <c r="AOZ32" s="5" t="n">
        <v>0</v>
      </c>
      <c r="APA32" s="5" t="n">
        <v>0</v>
      </c>
      <c r="APB32" s="5" t="n">
        <v>0</v>
      </c>
      <c r="APC32" s="5" t="n">
        <v>0</v>
      </c>
      <c r="APD32" s="5" t="n">
        <v>0</v>
      </c>
      <c r="APE32" s="5" t="n">
        <v>0</v>
      </c>
      <c r="APF32" s="5" t="n">
        <v>0</v>
      </c>
      <c r="APG32" s="5" t="n">
        <v>0</v>
      </c>
      <c r="APH32" s="5" t="n">
        <v>0</v>
      </c>
      <c r="API32" s="5" t="n">
        <v>0</v>
      </c>
      <c r="APJ32" s="5" t="n">
        <v>0</v>
      </c>
      <c r="APK32" s="5" t="n">
        <v>0</v>
      </c>
      <c r="APL32" s="5" t="n">
        <v>0</v>
      </c>
      <c r="APM32" s="5" t="n">
        <v>0</v>
      </c>
      <c r="APN32" s="5" t="n">
        <v>0</v>
      </c>
      <c r="APO32" s="5" t="n">
        <v>0</v>
      </c>
      <c r="APP32" s="5" t="n">
        <v>0</v>
      </c>
      <c r="APQ32" s="5" t="n">
        <v>0</v>
      </c>
      <c r="APR32" s="5" t="n">
        <v>0</v>
      </c>
      <c r="APS32" s="5" t="n">
        <v>0</v>
      </c>
      <c r="APT32" s="5" t="n">
        <v>0</v>
      </c>
      <c r="APU32" s="5" t="n">
        <v>0</v>
      </c>
      <c r="APV32" s="5" t="n">
        <v>0</v>
      </c>
      <c r="APW32" s="5" t="n">
        <v>0</v>
      </c>
      <c r="APX32" s="5" t="n">
        <v>0</v>
      </c>
      <c r="APY32" s="5" t="n">
        <v>0</v>
      </c>
      <c r="APZ32" s="5" t="n">
        <v>0</v>
      </c>
      <c r="AQA32" s="5" t="n">
        <v>0</v>
      </c>
      <c r="AQB32" s="5" t="n">
        <v>0</v>
      </c>
      <c r="AQC32" s="5" t="n">
        <v>0</v>
      </c>
      <c r="AQD32" s="5" t="n">
        <v>0</v>
      </c>
      <c r="AQE32" s="5" t="n">
        <v>0</v>
      </c>
      <c r="AQF32" s="5" t="n">
        <v>0</v>
      </c>
      <c r="AQG32" s="5" t="n">
        <v>0</v>
      </c>
      <c r="AQH32" s="5" t="n">
        <v>0</v>
      </c>
      <c r="AQI32" s="5" t="n">
        <v>0</v>
      </c>
      <c r="AQJ32" s="5" t="n">
        <v>0</v>
      </c>
      <c r="AQK32" s="5" t="n">
        <v>0</v>
      </c>
      <c r="AQL32" s="5" t="n">
        <v>0</v>
      </c>
      <c r="AQM32" s="5" t="n">
        <v>0</v>
      </c>
      <c r="AQN32" s="5" t="n">
        <v>0</v>
      </c>
      <c r="AQO32" s="5" t="n">
        <v>0</v>
      </c>
      <c r="AQP32" s="5" t="n">
        <v>0</v>
      </c>
      <c r="AQQ32" s="5" t="n">
        <v>0</v>
      </c>
      <c r="AQR32" s="5" t="n">
        <v>0</v>
      </c>
      <c r="AQS32" s="5" t="n">
        <v>0</v>
      </c>
      <c r="AQT32" s="5" t="n">
        <v>0</v>
      </c>
      <c r="AQU32" s="5" t="n">
        <v>0</v>
      </c>
      <c r="AQV32" s="5" t="n">
        <v>0</v>
      </c>
      <c r="AQW32" s="5" t="n">
        <v>0</v>
      </c>
      <c r="AQX32" s="5" t="n">
        <v>0</v>
      </c>
      <c r="AQY32" s="5" t="n">
        <v>0</v>
      </c>
      <c r="AQZ32" s="5" t="n">
        <v>0</v>
      </c>
      <c r="ARA32" s="5" t="n">
        <v>0</v>
      </c>
      <c r="ARB32" s="5" t="n">
        <v>0</v>
      </c>
      <c r="ARC32" s="5" t="n">
        <v>0</v>
      </c>
      <c r="ARD32" s="5" t="n">
        <v>0</v>
      </c>
      <c r="ARE32" s="5" t="n">
        <v>0</v>
      </c>
      <c r="ARF32" s="5" t="n">
        <v>0</v>
      </c>
      <c r="ARG32" s="5" t="n">
        <v>0</v>
      </c>
      <c r="ARH32" s="5" t="n">
        <v>0</v>
      </c>
      <c r="ARI32" s="5" t="n">
        <v>0</v>
      </c>
      <c r="ARJ32" s="5" t="n">
        <v>0</v>
      </c>
      <c r="ARK32" s="5" t="n">
        <v>0</v>
      </c>
      <c r="ARL32" s="5" t="n">
        <v>0</v>
      </c>
      <c r="ARM32" s="5" t="n">
        <v>0</v>
      </c>
      <c r="ARN32" s="5" t="n">
        <v>0</v>
      </c>
      <c r="ARO32" s="5" t="n">
        <v>0</v>
      </c>
      <c r="ARP32" s="5" t="n">
        <v>0</v>
      </c>
      <c r="ARQ32" s="5" t="n">
        <v>0</v>
      </c>
      <c r="ARR32" s="5" t="n">
        <v>0</v>
      </c>
      <c r="ARS32" s="5" t="n">
        <v>0</v>
      </c>
      <c r="ART32" s="5" t="n">
        <v>0</v>
      </c>
      <c r="ARU32" s="5" t="n">
        <v>0</v>
      </c>
      <c r="ARV32" s="5" t="n">
        <v>0</v>
      </c>
      <c r="ARW32" s="5" t="n">
        <v>0</v>
      </c>
      <c r="ARX32" s="5" t="n">
        <v>0</v>
      </c>
      <c r="ARY32" s="5" t="n">
        <v>0</v>
      </c>
      <c r="ARZ32" s="5" t="n">
        <v>0</v>
      </c>
      <c r="ASA32" s="5" t="n">
        <v>0</v>
      </c>
      <c r="ASB32" s="5" t="n">
        <v>0</v>
      </c>
      <c r="ASC32" s="5" t="n">
        <v>0</v>
      </c>
      <c r="ASD32" s="5" t="n">
        <v>0</v>
      </c>
      <c r="ASE32" s="5" t="n">
        <v>0</v>
      </c>
      <c r="ASF32" s="5" t="n">
        <v>0</v>
      </c>
      <c r="ASG32" s="5" t="n">
        <v>0</v>
      </c>
      <c r="ASH32" s="5" t="n">
        <v>0</v>
      </c>
      <c r="ASI32" s="5" t="n">
        <v>0</v>
      </c>
      <c r="ASJ32" s="5" t="n">
        <v>0</v>
      </c>
      <c r="ASK32" s="5" t="n">
        <v>0</v>
      </c>
      <c r="ASL32" s="5" t="n">
        <v>0</v>
      </c>
      <c r="ASM32" s="5" t="n">
        <v>0</v>
      </c>
      <c r="ASN32" s="5" t="n">
        <v>0</v>
      </c>
      <c r="ASO32" s="5" t="n">
        <v>0</v>
      </c>
      <c r="ASP32" s="5" t="n">
        <v>0</v>
      </c>
      <c r="ASQ32" s="5" t="n">
        <v>0</v>
      </c>
      <c r="ASR32" s="5" t="n">
        <v>0</v>
      </c>
      <c r="ASS32" s="5" t="n">
        <v>0</v>
      </c>
      <c r="AST32" s="5" t="n">
        <v>0</v>
      </c>
      <c r="ASU32" s="5" t="n">
        <v>0</v>
      </c>
      <c r="ASV32" s="5" t="n">
        <v>0</v>
      </c>
      <c r="ASW32" s="5" t="n">
        <v>0</v>
      </c>
      <c r="ASX32" s="5" t="n">
        <v>0</v>
      </c>
      <c r="ASY32" s="5" t="n">
        <v>0</v>
      </c>
      <c r="ASZ32" s="5" t="n">
        <v>0</v>
      </c>
      <c r="ATA32" s="5" t="n">
        <v>0</v>
      </c>
      <c r="ATB32" s="5" t="n">
        <v>0</v>
      </c>
      <c r="ATC32" s="5" t="n">
        <v>0</v>
      </c>
      <c r="ATD32" s="5" t="n">
        <v>0</v>
      </c>
      <c r="ATE32" s="5" t="n">
        <v>0</v>
      </c>
      <c r="ATF32" s="5" t="n">
        <v>0</v>
      </c>
      <c r="ATG32" s="5" t="n">
        <v>0</v>
      </c>
      <c r="ATH32" s="5" t="n">
        <v>0</v>
      </c>
      <c r="ATI32" s="5" t="n">
        <v>0</v>
      </c>
      <c r="ATJ32" s="5" t="n">
        <v>0</v>
      </c>
      <c r="ATK32" s="5" t="n">
        <v>0</v>
      </c>
      <c r="ATL32" s="5" t="n">
        <v>0</v>
      </c>
      <c r="ATM32" s="5" t="n">
        <v>0</v>
      </c>
      <c r="ATN32" s="5" t="n">
        <v>0</v>
      </c>
      <c r="ATO32" s="5" t="n">
        <v>0</v>
      </c>
      <c r="ATP32" s="5" t="n">
        <v>0</v>
      </c>
      <c r="ATQ32" s="5" t="n">
        <v>0</v>
      </c>
      <c r="ATR32" s="5" t="n">
        <v>0</v>
      </c>
      <c r="ATS32" s="5" t="n">
        <v>0</v>
      </c>
      <c r="ATT32" s="5" t="n">
        <v>0</v>
      </c>
      <c r="ATU32" s="5" t="n">
        <v>0</v>
      </c>
      <c r="ATV32" s="5" t="n">
        <v>0</v>
      </c>
      <c r="ATW32" s="5" t="n">
        <v>0</v>
      </c>
      <c r="ATX32" s="5" t="n">
        <v>0</v>
      </c>
      <c r="ATY32" s="5" t="n">
        <v>0</v>
      </c>
      <c r="ATZ32" s="5" t="n">
        <v>0</v>
      </c>
      <c r="AUA32" s="5" t="n">
        <v>0</v>
      </c>
      <c r="AUB32" s="5" t="n">
        <v>0</v>
      </c>
      <c r="AUC32" s="5" t="n">
        <v>0</v>
      </c>
      <c r="AUD32" s="5" t="n">
        <v>0</v>
      </c>
      <c r="AUE32" s="5" t="n">
        <v>0</v>
      </c>
      <c r="AUF32" s="5" t="n">
        <v>0</v>
      </c>
      <c r="AUG32" s="5" t="n">
        <v>0</v>
      </c>
      <c r="AUH32" s="5" t="n">
        <v>0</v>
      </c>
      <c r="AUI32" s="5" t="n">
        <v>0</v>
      </c>
      <c r="AUJ32" s="5" t="n">
        <v>0</v>
      </c>
      <c r="AUK32" s="5" t="n">
        <v>0</v>
      </c>
      <c r="AUL32" s="5" t="n">
        <v>0</v>
      </c>
      <c r="AUM32" s="5" t="n">
        <v>0</v>
      </c>
      <c r="AUN32" s="5" t="n">
        <v>0</v>
      </c>
      <c r="AUO32" s="5" t="n">
        <v>0</v>
      </c>
      <c r="AUP32" s="5" t="n">
        <v>0</v>
      </c>
      <c r="AUQ32" s="5" t="n">
        <v>0</v>
      </c>
      <c r="AUR32" s="5" t="n">
        <v>0</v>
      </c>
      <c r="AUS32" s="5" t="n">
        <v>0</v>
      </c>
      <c r="AUT32" s="5" t="n">
        <v>0</v>
      </c>
      <c r="AUU32" s="5" t="n">
        <v>0</v>
      </c>
      <c r="AUV32" s="5" t="n">
        <v>0</v>
      </c>
      <c r="AUW32" s="5" t="n">
        <v>0</v>
      </c>
      <c r="AUX32" s="5" t="n">
        <v>0</v>
      </c>
      <c r="AUY32" s="5" t="n">
        <v>0</v>
      </c>
      <c r="AUZ32" s="5" t="n">
        <v>0</v>
      </c>
      <c r="AVA32" s="5" t="n">
        <v>0</v>
      </c>
      <c r="AVB32" s="5" t="n">
        <v>0</v>
      </c>
      <c r="AVC32" s="5" t="n">
        <v>0</v>
      </c>
      <c r="AVD32" s="5" t="n">
        <v>0</v>
      </c>
      <c r="AVE32" s="5" t="n">
        <v>0</v>
      </c>
      <c r="AVF32" s="5" t="n">
        <v>0</v>
      </c>
      <c r="AVG32" s="5" t="n">
        <v>0</v>
      </c>
      <c r="AVH32" s="5" t="n">
        <v>0</v>
      </c>
      <c r="AVI32" s="5" t="n">
        <v>0</v>
      </c>
      <c r="AVJ32" s="5" t="n">
        <v>0</v>
      </c>
      <c r="AVK32" s="5" t="n">
        <v>0</v>
      </c>
      <c r="AVL32" s="5" t="n">
        <v>0</v>
      </c>
      <c r="AVM32" s="5" t="n">
        <v>0</v>
      </c>
      <c r="AVN32" s="5" t="n">
        <v>0</v>
      </c>
      <c r="AVO32" s="5" t="n">
        <v>0</v>
      </c>
      <c r="AVP32" s="5" t="n">
        <v>0</v>
      </c>
      <c r="AVQ32" s="5" t="n">
        <v>0</v>
      </c>
      <c r="AVR32" s="5" t="n">
        <v>0</v>
      </c>
      <c r="AVS32" s="5" t="n">
        <v>0</v>
      </c>
      <c r="AVT32" s="5" t="n">
        <v>0</v>
      </c>
      <c r="AVU32" s="5" t="n">
        <v>0</v>
      </c>
      <c r="AVV32" s="5" t="n">
        <v>0</v>
      </c>
      <c r="AVW32" s="5" t="n">
        <v>0</v>
      </c>
      <c r="AVX32" s="5" t="n">
        <v>0</v>
      </c>
      <c r="AVY32" s="5" t="n">
        <v>0</v>
      </c>
      <c r="AVZ32" s="5" t="n">
        <v>0</v>
      </c>
      <c r="AWA32" s="5" t="n">
        <v>0</v>
      </c>
      <c r="AWB32" s="5" t="n">
        <v>0</v>
      </c>
      <c r="AWC32" s="5" t="n">
        <v>0</v>
      </c>
      <c r="AWD32" s="5" t="n">
        <v>0</v>
      </c>
      <c r="AWE32" s="5" t="n">
        <v>0</v>
      </c>
      <c r="AWF32" s="5" t="n">
        <v>0</v>
      </c>
      <c r="AWG32" s="5" t="n">
        <v>0</v>
      </c>
      <c r="AWH32" s="5" t="n">
        <v>0</v>
      </c>
      <c r="AWI32" s="5" t="n">
        <v>0</v>
      </c>
      <c r="AWJ32" s="5" t="n">
        <v>0</v>
      </c>
      <c r="AWK32" s="5" t="n">
        <v>0</v>
      </c>
      <c r="AWL32" s="5" t="n">
        <v>0</v>
      </c>
      <c r="AWM32" s="5" t="n">
        <v>0</v>
      </c>
      <c r="AWN32" s="5" t="n">
        <v>0</v>
      </c>
      <c r="AWO32" s="5" t="n">
        <v>0</v>
      </c>
      <c r="AWP32" s="5" t="n">
        <v>0</v>
      </c>
      <c r="AWQ32" s="5" t="n">
        <v>0</v>
      </c>
      <c r="AWR32" s="5" t="n">
        <v>0</v>
      </c>
      <c r="AWS32" s="5" t="n">
        <v>0</v>
      </c>
      <c r="AWT32" s="5" t="n">
        <v>0</v>
      </c>
      <c r="AWU32" s="5" t="n">
        <v>0</v>
      </c>
      <c r="AWV32" s="5" t="n">
        <v>0</v>
      </c>
      <c r="AWW32" s="5" t="n">
        <v>0</v>
      </c>
      <c r="AWX32" s="5" t="n">
        <v>0</v>
      </c>
      <c r="AWY32" s="5" t="n">
        <v>0</v>
      </c>
      <c r="AWZ32" s="5" t="n">
        <v>0</v>
      </c>
      <c r="AXA32" s="5" t="n">
        <v>0</v>
      </c>
      <c r="AXB32" s="5" t="n">
        <v>0</v>
      </c>
      <c r="AXC32" s="5" t="n">
        <v>0</v>
      </c>
      <c r="AXD32" s="5" t="n">
        <v>0</v>
      </c>
      <c r="AXE32" s="5" t="n">
        <v>0</v>
      </c>
      <c r="AXF32" s="5" t="n">
        <v>0</v>
      </c>
      <c r="AXG32" s="5" t="n">
        <v>0</v>
      </c>
      <c r="AXH32" s="5" t="n">
        <v>0</v>
      </c>
      <c r="AXI32" s="5" t="n">
        <v>0</v>
      </c>
      <c r="AXJ32" s="5" t="n">
        <v>0</v>
      </c>
      <c r="AXK32" s="5" t="n">
        <v>0</v>
      </c>
      <c r="AXL32" s="5" t="n">
        <v>0</v>
      </c>
      <c r="AXM32" s="5" t="n">
        <v>0</v>
      </c>
      <c r="AXN32" s="5" t="n">
        <v>0</v>
      </c>
      <c r="AXO32" s="5" t="n">
        <v>0</v>
      </c>
      <c r="AXP32" s="5" t="n">
        <v>0</v>
      </c>
      <c r="AXQ32" s="5" t="n">
        <v>0</v>
      </c>
      <c r="AXR32" s="5" t="n">
        <v>0</v>
      </c>
      <c r="AXS32" s="5" t="n">
        <v>0</v>
      </c>
      <c r="AXT32" s="5" t="n">
        <v>0</v>
      </c>
      <c r="AXU32" s="5" t="n">
        <v>0</v>
      </c>
      <c r="AXV32" s="5" t="n">
        <v>0</v>
      </c>
      <c r="AXW32" s="5" t="n">
        <v>0</v>
      </c>
      <c r="AXX32" s="5" t="n">
        <v>0</v>
      </c>
      <c r="AXY32" s="5" t="n">
        <v>0</v>
      </c>
      <c r="AXZ32" s="5" t="n">
        <v>0</v>
      </c>
      <c r="AYA32" s="5" t="n">
        <v>0</v>
      </c>
      <c r="AYB32" s="5" t="n">
        <v>0</v>
      </c>
      <c r="AYC32" s="5" t="n">
        <v>0</v>
      </c>
      <c r="AYD32" s="5" t="n">
        <v>0</v>
      </c>
      <c r="AYE32" s="5" t="n">
        <v>0</v>
      </c>
      <c r="AYF32" s="5" t="n">
        <v>0</v>
      </c>
      <c r="AYG32" s="5" t="n">
        <v>0</v>
      </c>
      <c r="AYH32" s="5" t="n">
        <v>0</v>
      </c>
      <c r="AYI32" s="5" t="n">
        <v>0</v>
      </c>
      <c r="AYJ32" s="5" t="n">
        <v>0</v>
      </c>
      <c r="AYK32" s="5" t="n">
        <v>0</v>
      </c>
      <c r="AYL32" s="5" t="n">
        <v>0</v>
      </c>
      <c r="AYM32" s="5" t="n">
        <v>0</v>
      </c>
      <c r="AYN32" s="5" t="n">
        <v>0</v>
      </c>
      <c r="AYO32" s="5" t="n">
        <v>0</v>
      </c>
      <c r="AYP32" s="5" t="n">
        <v>0</v>
      </c>
      <c r="AYQ32" s="5" t="n">
        <v>0</v>
      </c>
      <c r="AYR32" s="5" t="n">
        <v>0</v>
      </c>
      <c r="AYS32" s="5" t="n">
        <v>0</v>
      </c>
      <c r="AYT32" s="5" t="n">
        <v>0</v>
      </c>
      <c r="AYU32" s="5" t="n">
        <v>0</v>
      </c>
      <c r="AYV32" s="5" t="n">
        <v>0</v>
      </c>
      <c r="AYW32" s="5" t="n">
        <v>0</v>
      </c>
      <c r="AYX32" s="5" t="n">
        <v>0</v>
      </c>
      <c r="AYY32" s="5" t="n">
        <v>0</v>
      </c>
      <c r="AYZ32" s="5" t="n">
        <v>0</v>
      </c>
      <c r="AZA32" s="5" t="n">
        <v>0</v>
      </c>
      <c r="AZB32" s="5" t="n">
        <v>0</v>
      </c>
      <c r="AZC32" s="5" t="n">
        <v>0</v>
      </c>
      <c r="AZD32" s="5" t="n">
        <v>0</v>
      </c>
      <c r="AZE32" s="5" t="n">
        <v>0</v>
      </c>
      <c r="AZF32" s="5" t="n">
        <v>0</v>
      </c>
      <c r="AZG32" s="5" t="n">
        <v>0</v>
      </c>
      <c r="AZH32" s="5" t="n">
        <v>0</v>
      </c>
      <c r="AZI32" s="5" t="n">
        <v>0</v>
      </c>
      <c r="AZJ32" s="5" t="n">
        <v>0</v>
      </c>
      <c r="AZK32" s="5" t="n">
        <v>0</v>
      </c>
      <c r="AZL32" s="5" t="n">
        <v>0</v>
      </c>
      <c r="AZM32" s="5" t="n">
        <v>0</v>
      </c>
      <c r="AZN32" s="5" t="n">
        <v>0</v>
      </c>
      <c r="AZO32" s="5" t="n">
        <v>0</v>
      </c>
      <c r="AZP32" s="5" t="n">
        <v>0</v>
      </c>
      <c r="AZQ32" s="5" t="n">
        <v>0</v>
      </c>
      <c r="AZR32" s="5" t="n">
        <v>0</v>
      </c>
      <c r="AZS32" s="5" t="n">
        <v>0</v>
      </c>
      <c r="AZT32" s="5" t="n">
        <v>0</v>
      </c>
      <c r="AZU32" s="5" t="n">
        <v>0</v>
      </c>
      <c r="AZV32" s="5" t="n">
        <v>0</v>
      </c>
      <c r="AZW32" s="5" t="n">
        <v>0</v>
      </c>
      <c r="AZX32" s="5" t="n">
        <v>0</v>
      </c>
      <c r="AZY32" s="5" t="n">
        <v>0</v>
      </c>
      <c r="AZZ32" s="5" t="n">
        <v>0</v>
      </c>
      <c r="BAA32" s="5" t="n">
        <v>0</v>
      </c>
      <c r="BAB32" s="5" t="n">
        <v>0</v>
      </c>
      <c r="BAC32" s="5" t="n">
        <v>0</v>
      </c>
      <c r="BAD32" s="5" t="n">
        <v>0</v>
      </c>
      <c r="BAE32" s="5" t="n">
        <v>0</v>
      </c>
      <c r="BAF32" s="5" t="n">
        <v>0</v>
      </c>
      <c r="BAG32" s="5" t="n">
        <v>0</v>
      </c>
      <c r="BAH32" s="5" t="n">
        <v>0</v>
      </c>
      <c r="BAI32" s="5" t="n">
        <v>0</v>
      </c>
      <c r="BAJ32" s="5" t="n">
        <v>0</v>
      </c>
      <c r="BAK32" s="5" t="n">
        <v>0</v>
      </c>
      <c r="BAL32" s="5" t="n">
        <v>0</v>
      </c>
      <c r="BAM32" s="5" t="n">
        <v>0</v>
      </c>
      <c r="BAN32" s="5" t="n">
        <v>0</v>
      </c>
      <c r="BAO32" s="5" t="n">
        <v>0</v>
      </c>
      <c r="BAP32" s="5" t="n">
        <v>0</v>
      </c>
      <c r="BAQ32" s="5" t="n">
        <v>0</v>
      </c>
      <c r="BAR32" s="5" t="n">
        <v>0</v>
      </c>
      <c r="BAS32" s="5" t="n">
        <v>0</v>
      </c>
      <c r="BAT32" s="5" t="n">
        <v>0</v>
      </c>
      <c r="BAU32" s="5" t="n">
        <v>0</v>
      </c>
      <c r="BAV32" s="5" t="n">
        <v>0</v>
      </c>
      <c r="BAW32" s="5" t="n">
        <v>0</v>
      </c>
      <c r="BAX32" s="5" t="n">
        <v>0</v>
      </c>
      <c r="BAY32" s="5" t="n">
        <v>0</v>
      </c>
      <c r="BAZ32" s="5" t="n">
        <v>0</v>
      </c>
      <c r="BBA32" s="5" t="n">
        <v>0</v>
      </c>
      <c r="BBB32" s="5" t="n">
        <v>0</v>
      </c>
      <c r="BBC32" s="5" t="n">
        <v>0</v>
      </c>
      <c r="BBD32" s="5" t="n">
        <v>0</v>
      </c>
      <c r="BBE32" s="5" t="n">
        <v>0</v>
      </c>
      <c r="BBF32" s="5" t="n">
        <v>0</v>
      </c>
      <c r="BBG32" s="5" t="n">
        <v>0</v>
      </c>
      <c r="BBH32" s="5" t="n">
        <v>0</v>
      </c>
      <c r="BBI32" s="5" t="n">
        <v>0</v>
      </c>
      <c r="BBJ32" s="5" t="n">
        <v>0</v>
      </c>
      <c r="BBK32" s="5" t="n">
        <v>0</v>
      </c>
      <c r="BBL32" s="5" t="n">
        <v>0</v>
      </c>
      <c r="BBM32" s="5" t="n">
        <v>0</v>
      </c>
      <c r="BBN32" s="5" t="n">
        <v>0</v>
      </c>
      <c r="BBO32" s="5" t="n">
        <v>0</v>
      </c>
      <c r="BBP32" s="5" t="n">
        <v>0</v>
      </c>
      <c r="BBQ32" s="5" t="n">
        <v>0</v>
      </c>
      <c r="BBR32" s="5" t="n">
        <v>0</v>
      </c>
      <c r="BBS32" s="5" t="n">
        <v>0</v>
      </c>
      <c r="BBT32" s="5" t="n">
        <v>0</v>
      </c>
      <c r="BBU32" s="5" t="n">
        <v>0</v>
      </c>
      <c r="BBV32" s="5" t="n">
        <v>0</v>
      </c>
      <c r="BBW32" s="5" t="n">
        <v>0</v>
      </c>
      <c r="BBX32" s="5" t="n">
        <v>0</v>
      </c>
      <c r="BBY32" s="5" t="n">
        <v>0</v>
      </c>
      <c r="BBZ32" s="5" t="n">
        <v>0</v>
      </c>
      <c r="BCA32" s="5" t="n">
        <v>0</v>
      </c>
      <c r="BCB32" s="5" t="n">
        <v>0</v>
      </c>
      <c r="BCC32" s="5" t="n">
        <v>0</v>
      </c>
      <c r="BCD32" s="5" t="n">
        <v>0</v>
      </c>
      <c r="BCE32" s="5" t="n">
        <v>0</v>
      </c>
      <c r="BCF32" s="5" t="n">
        <v>0</v>
      </c>
      <c r="BCG32" s="5" t="n">
        <v>0</v>
      </c>
      <c r="BCH32" s="5" t="n">
        <v>0</v>
      </c>
      <c r="BCI32" s="5" t="n">
        <v>0</v>
      </c>
      <c r="BCJ32" s="5" t="n">
        <v>0</v>
      </c>
      <c r="BCK32" s="5" t="n">
        <v>0</v>
      </c>
      <c r="BCL32" s="5" t="n">
        <v>0</v>
      </c>
      <c r="BCM32" s="5" t="n">
        <v>0</v>
      </c>
      <c r="BCN32" s="5" t="n">
        <v>0</v>
      </c>
      <c r="BCO32" s="5" t="n">
        <v>0</v>
      </c>
      <c r="BCP32" s="5" t="n">
        <v>0</v>
      </c>
      <c r="BCQ32" s="5" t="n">
        <v>0</v>
      </c>
      <c r="BCR32" s="5" t="n">
        <v>0</v>
      </c>
      <c r="BCS32" s="5" t="n">
        <v>0</v>
      </c>
      <c r="BCT32" s="5" t="n">
        <v>0</v>
      </c>
      <c r="BCU32" s="5" t="n">
        <v>0</v>
      </c>
      <c r="BCV32" s="5" t="n">
        <v>0</v>
      </c>
      <c r="BCW32" s="5" t="n">
        <v>0</v>
      </c>
      <c r="BCX32" s="5" t="n">
        <v>0</v>
      </c>
      <c r="BCY32" s="5" t="n">
        <v>0</v>
      </c>
      <c r="BCZ32" s="5" t="n">
        <v>0</v>
      </c>
      <c r="BDA32" s="5" t="n">
        <v>0</v>
      </c>
      <c r="BDB32" s="5" t="n">
        <v>0</v>
      </c>
      <c r="BDC32" s="5" t="n">
        <v>0</v>
      </c>
      <c r="BDD32" s="5" t="n">
        <v>0</v>
      </c>
      <c r="BDE32" s="5" t="n">
        <v>0</v>
      </c>
      <c r="BDF32" s="5" t="n">
        <v>0</v>
      </c>
      <c r="BDG32" s="5" t="n">
        <v>0</v>
      </c>
      <c r="BDH32" s="5" t="n">
        <v>0</v>
      </c>
      <c r="BDI32" s="5" t="n">
        <v>0</v>
      </c>
      <c r="BDJ32" s="5" t="n">
        <v>0</v>
      </c>
      <c r="BDK32" s="5" t="n">
        <v>0</v>
      </c>
      <c r="BDL32" s="5" t="n">
        <v>0</v>
      </c>
      <c r="BDM32" s="5" t="n">
        <v>0</v>
      </c>
      <c r="BDN32" s="5" t="n">
        <v>0</v>
      </c>
      <c r="BDO32" s="5" t="n">
        <v>0</v>
      </c>
      <c r="BDP32" s="5" t="n">
        <v>0</v>
      </c>
      <c r="BDQ32" s="5" t="n">
        <v>0</v>
      </c>
      <c r="BDR32" s="5" t="n">
        <v>0</v>
      </c>
      <c r="BDS32" s="5" t="n">
        <v>0</v>
      </c>
      <c r="BDT32" s="5" t="n">
        <v>0</v>
      </c>
      <c r="BDU32" s="5" t="n">
        <v>0</v>
      </c>
      <c r="BDV32" s="5" t="n">
        <v>0</v>
      </c>
      <c r="BDW32" s="5" t="n">
        <v>0</v>
      </c>
      <c r="BDX32" s="5" t="n">
        <v>0</v>
      </c>
      <c r="BDY32" s="5" t="n">
        <v>0</v>
      </c>
      <c r="BDZ32" s="5" t="n">
        <v>0</v>
      </c>
      <c r="BEA32" s="5" t="n">
        <v>0</v>
      </c>
      <c r="BEB32" s="5" t="n">
        <v>0</v>
      </c>
      <c r="BEC32" s="5" t="n">
        <v>0</v>
      </c>
      <c r="BED32" s="5" t="n">
        <v>0</v>
      </c>
      <c r="BEE32" s="5" t="n">
        <v>0</v>
      </c>
      <c r="BEF32" s="5" t="n">
        <v>0</v>
      </c>
      <c r="BEG32" s="5" t="n">
        <v>0</v>
      </c>
      <c r="BEH32" s="5" t="n">
        <v>0</v>
      </c>
      <c r="BEI32" s="5" t="n">
        <v>0</v>
      </c>
      <c r="BEJ32" s="5" t="n">
        <v>0</v>
      </c>
      <c r="BEK32" s="5" t="n">
        <v>0</v>
      </c>
      <c r="BEL32" s="5" t="n">
        <v>0</v>
      </c>
      <c r="BEM32" s="5" t="n">
        <v>0</v>
      </c>
      <c r="BEN32" s="5" t="n">
        <v>0</v>
      </c>
      <c r="BEO32" s="5" t="n">
        <v>0</v>
      </c>
      <c r="BEP32" s="5" t="n">
        <v>0</v>
      </c>
      <c r="BEQ32" s="5" t="n">
        <v>0</v>
      </c>
      <c r="BER32" s="5" t="n">
        <v>0</v>
      </c>
      <c r="BES32" s="5" t="n">
        <v>0</v>
      </c>
      <c r="BET32" s="5" t="n">
        <v>0</v>
      </c>
      <c r="BEU32" s="5" t="n">
        <v>0</v>
      </c>
      <c r="BEV32" s="5" t="n">
        <v>0</v>
      </c>
      <c r="BEW32" s="5" t="n">
        <v>0</v>
      </c>
      <c r="BEX32" s="5" t="n">
        <v>0</v>
      </c>
      <c r="BEY32" s="5" t="n">
        <v>0</v>
      </c>
      <c r="BEZ32" s="5" t="n">
        <v>0</v>
      </c>
      <c r="BFA32" s="5" t="n">
        <v>0</v>
      </c>
      <c r="BFB32" s="5" t="n">
        <v>0</v>
      </c>
      <c r="BFC32" s="5" t="n">
        <v>0</v>
      </c>
      <c r="BFD32" s="5" t="n">
        <v>0</v>
      </c>
      <c r="BFE32" s="5" t="n">
        <v>0</v>
      </c>
      <c r="BFF32" s="5" t="n">
        <v>0</v>
      </c>
      <c r="BFG32" s="5" t="n">
        <v>0</v>
      </c>
      <c r="BFH32" s="5" t="n">
        <v>0</v>
      </c>
      <c r="BFI32" s="5" t="n">
        <v>0</v>
      </c>
      <c r="BFJ32" s="5" t="n">
        <v>0</v>
      </c>
      <c r="BFK32" s="5" t="n">
        <v>0</v>
      </c>
      <c r="BFL32" s="5" t="n">
        <v>0</v>
      </c>
      <c r="BFM32" s="5" t="n">
        <v>0</v>
      </c>
      <c r="BFN32" s="5" t="n">
        <v>0</v>
      </c>
      <c r="BFO32" s="5" t="n">
        <v>0</v>
      </c>
      <c r="BFP32" s="5" t="n">
        <v>0</v>
      </c>
      <c r="BFQ32" s="5" t="n">
        <v>0</v>
      </c>
      <c r="BFR32" s="5" t="n">
        <v>0</v>
      </c>
      <c r="BFS32" s="5" t="n">
        <v>0</v>
      </c>
      <c r="BFT32" s="5" t="n">
        <v>0</v>
      </c>
      <c r="BFU32" s="5" t="n">
        <v>0</v>
      </c>
      <c r="BFV32" s="5" t="n">
        <v>0</v>
      </c>
      <c r="BFW32" s="5" t="n">
        <v>0</v>
      </c>
      <c r="BFX32" s="5" t="n">
        <v>0</v>
      </c>
      <c r="BFY32" s="5" t="n">
        <v>0</v>
      </c>
      <c r="BFZ32" s="5" t="n">
        <v>0</v>
      </c>
      <c r="BGA32" s="5" t="n">
        <v>0</v>
      </c>
      <c r="BGB32" s="5" t="n">
        <v>0</v>
      </c>
      <c r="BGC32" s="5" t="n">
        <v>0</v>
      </c>
      <c r="BGD32" s="5" t="n">
        <v>0</v>
      </c>
      <c r="BGE32" s="5" t="n">
        <v>0</v>
      </c>
      <c r="BGF32" s="5" t="n">
        <v>0</v>
      </c>
      <c r="BGG32" s="5" t="n">
        <v>0</v>
      </c>
      <c r="BGH32" s="5" t="n">
        <v>0</v>
      </c>
      <c r="BGI32" s="5" t="n">
        <v>0</v>
      </c>
      <c r="BGJ32" s="5" t="n">
        <v>0</v>
      </c>
      <c r="BGK32" s="5" t="n">
        <v>0</v>
      </c>
      <c r="BGL32" s="5" t="n">
        <v>0</v>
      </c>
      <c r="BGM32" s="5" t="n">
        <v>0</v>
      </c>
      <c r="BGN32" s="5" t="n">
        <v>0</v>
      </c>
      <c r="BGO32" s="5" t="n">
        <v>0</v>
      </c>
      <c r="BGP32" s="5" t="n">
        <v>0</v>
      </c>
      <c r="BGQ32" s="5" t="n">
        <v>0</v>
      </c>
      <c r="BGR32" s="5" t="n">
        <v>0</v>
      </c>
      <c r="BGS32" s="5" t="n">
        <v>0</v>
      </c>
      <c r="BGT32" s="5" t="n">
        <v>0</v>
      </c>
      <c r="BGU32" s="5" t="n">
        <v>0</v>
      </c>
      <c r="BGV32" s="5" t="n">
        <v>0</v>
      </c>
      <c r="BGW32" s="5" t="n">
        <v>0</v>
      </c>
      <c r="BGX32" s="5" t="n">
        <v>0</v>
      </c>
      <c r="BGY32" s="5" t="n">
        <v>0</v>
      </c>
      <c r="BGZ32" s="5" t="n">
        <v>0</v>
      </c>
      <c r="BHA32" s="5" t="n">
        <v>0</v>
      </c>
      <c r="BHB32" s="5" t="n">
        <v>0</v>
      </c>
      <c r="BHC32" s="5" t="n">
        <v>0</v>
      </c>
      <c r="BHD32" s="5" t="n">
        <v>0</v>
      </c>
      <c r="BHE32" s="5" t="n">
        <v>0</v>
      </c>
      <c r="BHF32" s="5" t="n">
        <v>0</v>
      </c>
      <c r="BHG32" s="5" t="n">
        <v>0</v>
      </c>
      <c r="BHH32" s="5" t="n">
        <v>0</v>
      </c>
      <c r="BHI32" s="5" t="n">
        <v>0</v>
      </c>
      <c r="BHJ32" s="5" t="n">
        <v>0</v>
      </c>
      <c r="BHK32" s="5" t="n">
        <v>0</v>
      </c>
      <c r="BHL32" s="5" t="n">
        <v>0</v>
      </c>
      <c r="BHM32" s="5" t="n">
        <v>0</v>
      </c>
      <c r="BHN32" s="5" t="n">
        <v>0</v>
      </c>
      <c r="BHO32" s="5" t="n">
        <v>0</v>
      </c>
      <c r="BHP32" s="5" t="n">
        <v>0</v>
      </c>
      <c r="BHQ32" s="5" t="n">
        <v>0</v>
      </c>
      <c r="BHR32" s="5" t="n">
        <v>0</v>
      </c>
      <c r="BHS32" s="5" t="n">
        <v>0</v>
      </c>
      <c r="BHT32" s="5" t="n">
        <v>0</v>
      </c>
      <c r="BHU32" s="5" t="n">
        <v>0</v>
      </c>
      <c r="BHV32" s="5" t="n">
        <v>0</v>
      </c>
      <c r="BHW32" s="5" t="n">
        <v>0</v>
      </c>
      <c r="BHX32" s="5" t="n">
        <v>0</v>
      </c>
      <c r="BHY32" s="5" t="n">
        <v>0</v>
      </c>
      <c r="BHZ32" s="5" t="n">
        <v>0</v>
      </c>
      <c r="BIA32" s="5" t="n">
        <v>0</v>
      </c>
      <c r="BIB32" s="5" t="n">
        <v>0</v>
      </c>
      <c r="BIC32" s="5" t="n">
        <v>0</v>
      </c>
      <c r="BID32" s="5" t="n">
        <v>0</v>
      </c>
      <c r="BIE32" s="5" t="n">
        <v>0</v>
      </c>
      <c r="BIF32" s="5" t="n">
        <v>0</v>
      </c>
      <c r="BIG32" s="5" t="n">
        <v>0</v>
      </c>
      <c r="BIH32" s="5" t="n">
        <v>0</v>
      </c>
      <c r="BII32" s="5" t="n">
        <v>0</v>
      </c>
      <c r="BIJ32" s="5" t="n">
        <v>0</v>
      </c>
      <c r="BIK32" s="5" t="n">
        <v>0</v>
      </c>
      <c r="BIL32" s="5" t="n">
        <v>0</v>
      </c>
      <c r="BIM32" s="5" t="n">
        <v>0</v>
      </c>
      <c r="BIN32" s="5" t="n">
        <v>0</v>
      </c>
      <c r="BIO32" s="5" t="n">
        <v>0</v>
      </c>
      <c r="BIP32" s="5" t="n">
        <v>0</v>
      </c>
      <c r="BIQ32" s="5" t="n">
        <v>0</v>
      </c>
      <c r="BIR32" s="5" t="n">
        <v>0</v>
      </c>
      <c r="BIS32" s="5" t="n">
        <v>0</v>
      </c>
      <c r="BIT32" s="5" t="n">
        <v>0</v>
      </c>
      <c r="BIU32" s="5" t="n">
        <v>0</v>
      </c>
      <c r="BIV32" s="5" t="n">
        <v>0</v>
      </c>
      <c r="BIW32" s="5" t="n">
        <v>0</v>
      </c>
      <c r="BIX32" s="5" t="n">
        <v>0</v>
      </c>
      <c r="BIY32" s="5" t="n">
        <v>0</v>
      </c>
      <c r="BIZ32" s="5" t="n">
        <v>0</v>
      </c>
      <c r="BJA32" s="5" t="n">
        <v>0</v>
      </c>
      <c r="BJB32" s="5" t="n">
        <v>0</v>
      </c>
      <c r="BJC32" s="5" t="n">
        <v>0</v>
      </c>
      <c r="BJD32" s="5" t="n">
        <v>0</v>
      </c>
      <c r="BJE32" s="5" t="n">
        <v>0</v>
      </c>
      <c r="BJF32" s="5" t="n">
        <v>0</v>
      </c>
      <c r="BJG32" s="5" t="n">
        <v>0</v>
      </c>
      <c r="BJH32" s="5" t="n">
        <v>0</v>
      </c>
      <c r="BJI32" s="5" t="n">
        <v>0</v>
      </c>
      <c r="BJJ32" s="5" t="n">
        <v>0</v>
      </c>
      <c r="BJK32" s="5" t="n">
        <v>0</v>
      </c>
      <c r="BJL32" s="5" t="n">
        <v>0</v>
      </c>
      <c r="BJM32" s="5" t="n">
        <v>0</v>
      </c>
      <c r="BJN32" s="5" t="n">
        <v>0</v>
      </c>
      <c r="BJO32" s="5" t="n">
        <v>0</v>
      </c>
      <c r="BJP32" s="5" t="n">
        <v>0</v>
      </c>
      <c r="BJQ32" s="5" t="n">
        <v>0</v>
      </c>
      <c r="BJR32" s="5" t="n">
        <v>0</v>
      </c>
      <c r="BJS32" s="5" t="n">
        <v>0</v>
      </c>
      <c r="BJT32" s="5" t="n">
        <v>0</v>
      </c>
      <c r="BJU32" s="5" t="n">
        <v>0</v>
      </c>
      <c r="BJV32" s="5" t="n">
        <v>0</v>
      </c>
      <c r="BJW32" s="5" t="n">
        <v>0</v>
      </c>
      <c r="BJX32" s="5" t="n">
        <v>0</v>
      </c>
      <c r="BJY32" s="5" t="n">
        <v>0</v>
      </c>
      <c r="BJZ32" s="5" t="n">
        <v>0</v>
      </c>
      <c r="BKA32" s="5" t="n">
        <v>0</v>
      </c>
      <c r="BKB32" s="5" t="n">
        <v>0</v>
      </c>
      <c r="BKC32" s="5" t="n">
        <v>0</v>
      </c>
      <c r="BKD32" s="5" t="n">
        <v>0</v>
      </c>
      <c r="BKE32" s="5" t="n">
        <v>0</v>
      </c>
      <c r="BKF32" s="5" t="n">
        <v>0</v>
      </c>
      <c r="BKG32" s="5" t="n">
        <v>0</v>
      </c>
      <c r="BKH32" s="5" t="n">
        <v>0</v>
      </c>
      <c r="BKI32" s="5" t="n">
        <v>0</v>
      </c>
      <c r="BKJ32" s="5" t="n">
        <v>0</v>
      </c>
      <c r="BKK32" s="5" t="n">
        <v>0</v>
      </c>
      <c r="BKL32" s="5" t="n">
        <v>0</v>
      </c>
      <c r="BKM32" s="5" t="n">
        <v>0</v>
      </c>
      <c r="BKN32" s="5" t="n">
        <v>0</v>
      </c>
      <c r="BKO32" s="5" t="n">
        <v>0</v>
      </c>
      <c r="BKP32" s="5" t="n">
        <v>0</v>
      </c>
      <c r="BKQ32" s="5" t="n">
        <v>0</v>
      </c>
      <c r="BKR32" s="5" t="n">
        <v>0</v>
      </c>
      <c r="BKS32" s="5" t="n">
        <v>0</v>
      </c>
      <c r="BKT32" s="5" t="n">
        <v>0</v>
      </c>
      <c r="BKU32" s="5" t="n">
        <v>0</v>
      </c>
      <c r="BKV32" s="5" t="n">
        <v>0</v>
      </c>
      <c r="BKW32" s="5" t="n">
        <v>0</v>
      </c>
      <c r="BKX32" s="5" t="n">
        <v>0</v>
      </c>
      <c r="BKY32" s="5" t="n">
        <v>0</v>
      </c>
      <c r="BKZ32" s="5" t="n">
        <v>0</v>
      </c>
      <c r="BLA32" s="5" t="n">
        <v>0</v>
      </c>
      <c r="BLB32" s="5" t="n">
        <v>0</v>
      </c>
      <c r="BLC32" s="5" t="n">
        <v>0</v>
      </c>
      <c r="BLD32" s="5" t="n">
        <v>0</v>
      </c>
      <c r="BLE32" s="5" t="n">
        <v>0</v>
      </c>
      <c r="BLF32" s="5" t="n">
        <v>0</v>
      </c>
      <c r="BLG32" s="5" t="n">
        <v>0</v>
      </c>
      <c r="BLH32" s="5" t="n">
        <v>0</v>
      </c>
      <c r="BLI32" s="5" t="n">
        <v>0</v>
      </c>
      <c r="BLJ32" s="5" t="n">
        <v>0</v>
      </c>
      <c r="BLK32" s="5" t="n">
        <v>0</v>
      </c>
      <c r="BLL32" s="5" t="n">
        <v>0</v>
      </c>
      <c r="BLM32" s="5" t="n">
        <v>0</v>
      </c>
      <c r="BLN32" s="5" t="n">
        <v>0</v>
      </c>
      <c r="BLO32" s="5" t="n">
        <v>0</v>
      </c>
      <c r="BLP32" s="5" t="n">
        <v>0</v>
      </c>
      <c r="BLQ32" s="5" t="n">
        <v>0</v>
      </c>
      <c r="BLR32" s="5" t="n">
        <v>0</v>
      </c>
      <c r="BLS32" s="5" t="n">
        <v>0</v>
      </c>
      <c r="BLT32" s="5" t="n">
        <v>0</v>
      </c>
      <c r="BLU32" s="5" t="n">
        <v>0</v>
      </c>
      <c r="BLV32" s="5" t="n">
        <v>0</v>
      </c>
      <c r="BLW32" s="5" t="n">
        <v>0</v>
      </c>
      <c r="BLX32" s="5" t="n">
        <v>0</v>
      </c>
      <c r="BLY32" s="5" t="n">
        <v>0</v>
      </c>
      <c r="BLZ32" s="5" t="n">
        <v>0</v>
      </c>
      <c r="BMA32" s="5" t="n">
        <v>0</v>
      </c>
      <c r="BMB32" s="5" t="n">
        <v>0</v>
      </c>
      <c r="BMC32" s="5" t="n">
        <v>0</v>
      </c>
      <c r="BMD32" s="5" t="n">
        <v>0</v>
      </c>
      <c r="BME32" s="5" t="n">
        <v>0</v>
      </c>
      <c r="BMF32" s="5" t="n">
        <v>0</v>
      </c>
      <c r="BMG32" s="5" t="n">
        <v>0</v>
      </c>
      <c r="BMH32" s="5" t="n">
        <v>0</v>
      </c>
      <c r="BMI32" s="5" t="n">
        <v>0</v>
      </c>
      <c r="BMJ32" s="5" t="n">
        <v>0</v>
      </c>
      <c r="BMK32" s="5" t="n">
        <v>0</v>
      </c>
      <c r="BML32" s="5" t="n">
        <v>0</v>
      </c>
      <c r="BMM32" s="5" t="n">
        <v>0</v>
      </c>
      <c r="BMN32" s="5" t="n">
        <v>0</v>
      </c>
      <c r="BMO32" s="5" t="n">
        <v>0</v>
      </c>
      <c r="BMP32" s="5" t="n">
        <v>0</v>
      </c>
      <c r="BMQ32" s="5" t="n">
        <v>0</v>
      </c>
      <c r="BMR32" s="5" t="n">
        <v>0</v>
      </c>
      <c r="BMS32" s="5" t="n">
        <v>0</v>
      </c>
      <c r="BMT32" s="5" t="n">
        <v>0</v>
      </c>
      <c r="BMU32" s="5" t="n">
        <v>0</v>
      </c>
      <c r="BMV32" s="5" t="n">
        <v>0</v>
      </c>
      <c r="BMW32" s="5" t="n">
        <v>0</v>
      </c>
      <c r="BMX32" s="5" t="n">
        <v>0</v>
      </c>
      <c r="BMY32" s="5" t="n">
        <v>0</v>
      </c>
      <c r="BMZ32" s="5" t="n">
        <v>0</v>
      </c>
      <c r="BNA32" s="5" t="n">
        <v>0</v>
      </c>
      <c r="BNB32" s="5" t="n">
        <v>0</v>
      </c>
      <c r="BNC32" s="5" t="n">
        <v>0</v>
      </c>
      <c r="BND32" s="5" t="n">
        <v>0</v>
      </c>
      <c r="BNE32" s="5" t="n">
        <v>0</v>
      </c>
      <c r="BNF32" s="5" t="n">
        <v>0</v>
      </c>
      <c r="BNG32" s="5" t="n">
        <v>0</v>
      </c>
      <c r="BNH32" s="5" t="n">
        <v>0</v>
      </c>
      <c r="BNI32" s="5" t="n">
        <v>0</v>
      </c>
      <c r="BNJ32" s="5" t="n">
        <v>0</v>
      </c>
      <c r="BNK32" s="5" t="n">
        <v>0</v>
      </c>
      <c r="BNL32" s="5" t="n">
        <v>0</v>
      </c>
      <c r="BNM32" s="5" t="n">
        <v>0</v>
      </c>
      <c r="BNN32" s="5" t="n">
        <v>0</v>
      </c>
      <c r="BNO32" s="5" t="n">
        <v>0</v>
      </c>
      <c r="BNP32" s="5" t="n">
        <v>0</v>
      </c>
      <c r="BNQ32" s="5" t="n">
        <v>0</v>
      </c>
      <c r="BNR32" s="5" t="n">
        <v>0</v>
      </c>
      <c r="BNS32" s="5" t="n">
        <v>0</v>
      </c>
      <c r="BNT32" s="5" t="n">
        <v>0</v>
      </c>
      <c r="BNU32" s="5" t="n">
        <v>0</v>
      </c>
      <c r="BNV32" s="5" t="n">
        <v>0</v>
      </c>
      <c r="BNW32" s="5" t="n">
        <v>0</v>
      </c>
      <c r="BNX32" s="5" t="n">
        <v>0</v>
      </c>
      <c r="BNY32" s="5" t="n">
        <v>0</v>
      </c>
      <c r="BNZ32" s="5" t="n">
        <v>0</v>
      </c>
      <c r="BOA32" s="5" t="n">
        <v>0</v>
      </c>
      <c r="BOB32" s="5" t="n">
        <v>0</v>
      </c>
      <c r="BOC32" s="5" t="n">
        <v>0</v>
      </c>
      <c r="BOD32" s="5" t="n">
        <v>0</v>
      </c>
      <c r="BOE32" s="5" t="n">
        <v>0</v>
      </c>
      <c r="BOF32" s="5" t="n">
        <v>0</v>
      </c>
      <c r="BOG32" s="5" t="n">
        <v>0</v>
      </c>
      <c r="BOH32" s="5" t="n">
        <v>0</v>
      </c>
      <c r="BOI32" s="5" t="n">
        <v>0</v>
      </c>
      <c r="BOJ32" s="5" t="n">
        <v>0</v>
      </c>
      <c r="BOK32" s="5" t="n">
        <v>0</v>
      </c>
      <c r="BOL32" s="5" t="n">
        <v>0</v>
      </c>
      <c r="BOM32" s="5" t="n">
        <v>0</v>
      </c>
      <c r="BON32" s="5" t="n">
        <v>0</v>
      </c>
      <c r="BOO32" s="5" t="n">
        <v>0</v>
      </c>
      <c r="BOP32" s="5" t="n">
        <v>0</v>
      </c>
      <c r="BOQ32" s="5" t="n">
        <v>0</v>
      </c>
      <c r="BOR32" s="5" t="n">
        <v>0</v>
      </c>
      <c r="BOS32" s="5" t="n">
        <v>0</v>
      </c>
      <c r="BOT32" s="5" t="n">
        <v>0</v>
      </c>
      <c r="BOU32" s="5" t="n">
        <v>0</v>
      </c>
      <c r="BOV32" s="5" t="n">
        <v>0</v>
      </c>
      <c r="BOW32" s="5" t="n">
        <v>0</v>
      </c>
      <c r="BOX32" s="5" t="n">
        <v>0</v>
      </c>
      <c r="BOY32" s="5" t="n">
        <v>0</v>
      </c>
      <c r="BOZ32" s="5" t="n">
        <v>0</v>
      </c>
      <c r="BPA32" s="5" t="n">
        <v>0</v>
      </c>
      <c r="BPB32" s="5" t="n">
        <v>0</v>
      </c>
      <c r="BPC32" s="5" t="n">
        <v>0</v>
      </c>
      <c r="BPD32" s="5" t="n">
        <v>0</v>
      </c>
      <c r="BPE32" s="5" t="n">
        <v>0</v>
      </c>
      <c r="BPF32" s="5" t="n">
        <v>0</v>
      </c>
      <c r="BPG32" s="5" t="n">
        <v>0</v>
      </c>
      <c r="BPH32" s="5" t="n">
        <v>0</v>
      </c>
      <c r="BPI32" s="5" t="n">
        <v>0</v>
      </c>
      <c r="BPJ32" s="5" t="n">
        <v>0</v>
      </c>
      <c r="BPK32" s="5" t="n">
        <v>0</v>
      </c>
      <c r="BPL32" s="5" t="n">
        <v>0</v>
      </c>
      <c r="BPM32" s="5" t="n">
        <v>0</v>
      </c>
      <c r="BPN32" s="5" t="n">
        <v>0</v>
      </c>
      <c r="BPO32" s="5" t="n">
        <v>0</v>
      </c>
      <c r="BPP32" s="5" t="n">
        <v>0</v>
      </c>
      <c r="BPQ32" s="5" t="n">
        <v>0</v>
      </c>
      <c r="BPR32" s="5" t="n">
        <v>0</v>
      </c>
      <c r="BPS32" s="5" t="n">
        <v>0</v>
      </c>
      <c r="BPT32" s="5" t="n">
        <v>0</v>
      </c>
      <c r="BPU32" s="5" t="n">
        <v>0</v>
      </c>
      <c r="BPV32" s="5" t="n">
        <v>0</v>
      </c>
      <c r="BPW32" s="5" t="n">
        <v>0</v>
      </c>
      <c r="BPX32" s="5" t="n">
        <v>0</v>
      </c>
      <c r="BPY32" s="5" t="n">
        <v>0</v>
      </c>
      <c r="BPZ32" s="5" t="n">
        <v>0</v>
      </c>
      <c r="BQA32" s="5" t="n">
        <v>0</v>
      </c>
      <c r="BQB32" s="5" t="n">
        <v>0</v>
      </c>
      <c r="BQC32" s="5" t="n">
        <v>0</v>
      </c>
      <c r="BQD32" s="5" t="n">
        <v>0</v>
      </c>
      <c r="BQE32" s="5" t="n">
        <v>0</v>
      </c>
      <c r="BQF32" s="5" t="n">
        <v>0</v>
      </c>
      <c r="BQG32" s="5" t="n">
        <v>0</v>
      </c>
      <c r="BQH32" s="5" t="n">
        <v>0</v>
      </c>
      <c r="BQI32" s="5" t="n">
        <v>0</v>
      </c>
      <c r="BQJ32" s="5" t="n">
        <v>0</v>
      </c>
      <c r="BQK32" s="5" t="n">
        <v>0</v>
      </c>
      <c r="BQL32" s="5" t="n">
        <v>0</v>
      </c>
      <c r="BQM32" s="5" t="n">
        <v>0</v>
      </c>
      <c r="BQN32" s="5" t="n">
        <v>0</v>
      </c>
      <c r="BQO32" s="5" t="n">
        <v>0</v>
      </c>
      <c r="BQP32" s="5" t="n">
        <v>0</v>
      </c>
      <c r="BQQ32" s="5" t="n">
        <v>0</v>
      </c>
      <c r="BQR32" s="5" t="n">
        <v>0</v>
      </c>
      <c r="BQS32" s="5" t="n">
        <v>0</v>
      </c>
      <c r="BQT32" s="5" t="n">
        <v>0</v>
      </c>
      <c r="BQU32" s="5" t="n">
        <v>0</v>
      </c>
      <c r="BQV32" s="5" t="n">
        <v>0</v>
      </c>
      <c r="BQW32" s="5" t="n">
        <v>0</v>
      </c>
      <c r="BQX32" s="5" t="n">
        <v>0</v>
      </c>
      <c r="BQY32" s="5" t="n">
        <v>0</v>
      </c>
      <c r="BQZ32" s="5" t="n">
        <v>0</v>
      </c>
      <c r="BRA32" s="5" t="n">
        <v>0</v>
      </c>
      <c r="BRB32" s="5" t="n">
        <v>0</v>
      </c>
      <c r="BRC32" s="5" t="n">
        <v>0</v>
      </c>
      <c r="BRD32" s="5" t="n">
        <v>0</v>
      </c>
      <c r="BRE32" s="5" t="n">
        <v>0</v>
      </c>
      <c r="BRF32" s="5" t="n">
        <v>0</v>
      </c>
      <c r="BRG32" s="5" t="n">
        <v>0</v>
      </c>
      <c r="BRH32" s="5" t="n">
        <v>0</v>
      </c>
      <c r="BRI32" s="5" t="n">
        <v>0</v>
      </c>
      <c r="BRJ32" s="5" t="n">
        <v>0</v>
      </c>
      <c r="BRK32" s="5" t="n">
        <v>0</v>
      </c>
      <c r="BRL32" s="5" t="n">
        <v>0</v>
      </c>
      <c r="BRM32" s="5" t="n">
        <v>0</v>
      </c>
      <c r="BRN32" s="5" t="n">
        <v>0</v>
      </c>
      <c r="BRO32" s="5" t="n">
        <v>0</v>
      </c>
      <c r="BRP32" s="5" t="n">
        <v>0</v>
      </c>
      <c r="BRQ32" s="5" t="n">
        <v>0</v>
      </c>
      <c r="BRR32" s="5" t="n">
        <v>0</v>
      </c>
      <c r="BRS32" s="5" t="n">
        <v>0</v>
      </c>
      <c r="BRT32" s="5" t="n">
        <v>0</v>
      </c>
      <c r="BRU32" s="5" t="n">
        <v>0</v>
      </c>
      <c r="BRV32" s="5" t="n">
        <v>0</v>
      </c>
      <c r="BRW32" s="5" t="n">
        <v>0</v>
      </c>
      <c r="BRX32" s="5" t="n">
        <v>0</v>
      </c>
      <c r="BRY32" s="5" t="n">
        <v>0</v>
      </c>
      <c r="BRZ32" s="5" t="n">
        <v>0</v>
      </c>
      <c r="BSA32" s="5" t="n">
        <v>0</v>
      </c>
      <c r="BSB32" s="5" t="n">
        <v>0</v>
      </c>
      <c r="BSC32" s="5" t="n">
        <v>0</v>
      </c>
      <c r="BSD32" s="5" t="n">
        <v>0</v>
      </c>
      <c r="BSE32" s="5" t="n">
        <v>0</v>
      </c>
      <c r="BSF32" s="5" t="n">
        <v>0</v>
      </c>
      <c r="BSG32" s="5" t="n">
        <v>0</v>
      </c>
      <c r="BSH32" s="5" t="n">
        <v>0</v>
      </c>
      <c r="BSI32" s="5" t="n">
        <v>0</v>
      </c>
      <c r="BSJ32" s="5" t="n">
        <v>0</v>
      </c>
      <c r="BSK32" s="5" t="n">
        <v>0</v>
      </c>
      <c r="BSL32" s="5" t="n">
        <v>0</v>
      </c>
      <c r="BSM32" s="5" t="n">
        <v>0</v>
      </c>
      <c r="BSN32" s="5" t="n">
        <v>0</v>
      </c>
      <c r="BSO32" s="5" t="n">
        <v>0</v>
      </c>
      <c r="BSP32" s="5" t="n">
        <v>0</v>
      </c>
      <c r="BSQ32" s="5" t="n">
        <v>0</v>
      </c>
      <c r="BSR32" s="5" t="n">
        <v>0</v>
      </c>
      <c r="BSS32" s="5" t="n">
        <v>0</v>
      </c>
      <c r="BST32" s="5" t="n">
        <v>0</v>
      </c>
      <c r="BSU32" s="5" t="n">
        <v>0</v>
      </c>
      <c r="BSV32" s="5" t="n">
        <v>0</v>
      </c>
      <c r="BSW32" s="5" t="n">
        <v>0</v>
      </c>
      <c r="BSX32" s="5" t="n">
        <v>0</v>
      </c>
      <c r="BSY32" s="5" t="n">
        <v>0</v>
      </c>
      <c r="BSZ32" s="5" t="n">
        <v>0</v>
      </c>
      <c r="BTA32" s="5" t="n">
        <v>0</v>
      </c>
      <c r="BTB32" s="5" t="n">
        <v>0</v>
      </c>
      <c r="BTC32" s="5" t="n">
        <v>0</v>
      </c>
      <c r="BTD32" s="5" t="n">
        <v>0</v>
      </c>
      <c r="BTE32" s="5" t="n">
        <v>0</v>
      </c>
      <c r="BTF32" s="5" t="n">
        <v>0</v>
      </c>
      <c r="BTG32" s="5" t="n">
        <v>0</v>
      </c>
      <c r="BTH32" s="5" t="n">
        <v>0</v>
      </c>
      <c r="BTI32" s="5" t="n">
        <v>0</v>
      </c>
      <c r="BTJ32" s="5" t="n">
        <v>0</v>
      </c>
      <c r="BTK32" s="5" t="n">
        <v>0</v>
      </c>
      <c r="BTL32" s="5" t="n">
        <v>0</v>
      </c>
      <c r="BTM32" s="5" t="n">
        <v>0</v>
      </c>
      <c r="BTN32" s="5" t="n">
        <v>0</v>
      </c>
      <c r="BTO32" s="5" t="n">
        <v>0</v>
      </c>
      <c r="BTP32" s="5" t="n">
        <v>0</v>
      </c>
      <c r="BTQ32" s="5" t="n">
        <v>0</v>
      </c>
      <c r="BTR32" s="5" t="n">
        <v>0</v>
      </c>
      <c r="BTS32" s="5" t="n">
        <v>0</v>
      </c>
      <c r="BTT32" s="5" t="n">
        <v>0</v>
      </c>
      <c r="BTU32" s="5" t="n">
        <v>0</v>
      </c>
      <c r="BTV32" s="5" t="n">
        <v>0</v>
      </c>
      <c r="BTW32" s="5" t="n">
        <v>0</v>
      </c>
      <c r="BTX32" s="5" t="n">
        <v>0</v>
      </c>
      <c r="BTY32" s="5" t="n">
        <v>0</v>
      </c>
      <c r="BTZ32" s="5" t="n">
        <v>0</v>
      </c>
      <c r="BUA32" s="5" t="n">
        <v>0</v>
      </c>
      <c r="BUB32" s="5" t="n">
        <v>0</v>
      </c>
      <c r="BUC32" s="5" t="n">
        <v>0</v>
      </c>
      <c r="BUD32" s="5" t="n">
        <v>0</v>
      </c>
      <c r="BUE32" s="5" t="n">
        <v>0</v>
      </c>
      <c r="BUF32" s="5" t="n">
        <v>0</v>
      </c>
      <c r="BUG32" s="5" t="n">
        <v>0</v>
      </c>
      <c r="BUH32" s="5" t="n">
        <v>0</v>
      </c>
      <c r="BUI32" s="5" t="n">
        <v>0</v>
      </c>
      <c r="BUJ32" s="5" t="n">
        <v>0</v>
      </c>
      <c r="BUK32" s="5" t="n">
        <v>0</v>
      </c>
      <c r="BUL32" s="5" t="n">
        <v>0</v>
      </c>
      <c r="BUM32" s="5" t="n">
        <v>0</v>
      </c>
      <c r="BUN32" s="5" t="n">
        <v>0</v>
      </c>
      <c r="BUO32" s="5" t="n">
        <v>0</v>
      </c>
      <c r="BUP32" s="5" t="n">
        <v>0</v>
      </c>
      <c r="BUQ32" s="5" t="n">
        <v>0</v>
      </c>
      <c r="BUR32" s="5" t="n">
        <v>0</v>
      </c>
      <c r="BUS32" s="5" t="n">
        <v>0</v>
      </c>
      <c r="BUT32" s="5" t="n">
        <v>0</v>
      </c>
      <c r="BUU32" s="5" t="n">
        <v>0</v>
      </c>
      <c r="BUV32" s="5" t="n">
        <v>0</v>
      </c>
      <c r="BUW32" s="5" t="n">
        <v>0</v>
      </c>
      <c r="BUX32" s="5" t="n">
        <v>0</v>
      </c>
      <c r="BUY32" s="5" t="n">
        <v>0</v>
      </c>
      <c r="BUZ32" s="5" t="n">
        <v>0</v>
      </c>
      <c r="BVA32" s="5" t="n">
        <v>0</v>
      </c>
      <c r="BVB32" s="5" t="n">
        <v>0</v>
      </c>
      <c r="BVC32" s="5" t="n">
        <v>0</v>
      </c>
      <c r="BVD32" s="5" t="n">
        <v>0</v>
      </c>
      <c r="BVE32" s="5" t="n">
        <v>0</v>
      </c>
      <c r="BVF32" s="5" t="n">
        <v>0</v>
      </c>
      <c r="BVG32" s="5" t="n">
        <v>0</v>
      </c>
      <c r="BVH32" s="5" t="n">
        <v>0</v>
      </c>
      <c r="BVI32" s="5" t="n">
        <v>0</v>
      </c>
      <c r="BVJ32" s="5" t="n">
        <v>0</v>
      </c>
      <c r="BVK32" s="5" t="n">
        <v>0</v>
      </c>
      <c r="BVL32" s="5" t="n">
        <v>0</v>
      </c>
      <c r="BVM32" s="5" t="n">
        <v>0</v>
      </c>
      <c r="BVN32" s="5" t="n">
        <v>0</v>
      </c>
      <c r="BVO32" s="5" t="n">
        <v>0</v>
      </c>
      <c r="BVP32" s="5" t="n">
        <v>0</v>
      </c>
      <c r="BVQ32" s="5" t="n">
        <v>0</v>
      </c>
      <c r="BVR32" s="5" t="n">
        <v>0</v>
      </c>
      <c r="BVS32" s="5" t="n">
        <v>0</v>
      </c>
      <c r="BVT32" s="5" t="n">
        <v>0</v>
      </c>
      <c r="BVU32" s="5" t="n">
        <v>0</v>
      </c>
      <c r="BVV32" s="5" t="n">
        <v>0</v>
      </c>
      <c r="BVW32" s="5" t="n">
        <v>0</v>
      </c>
      <c r="BVX32" s="5" t="n">
        <v>0</v>
      </c>
      <c r="BVY32" s="5" t="n">
        <v>0</v>
      </c>
      <c r="BVZ32" s="5" t="n">
        <v>0</v>
      </c>
      <c r="BWA32" s="5" t="n">
        <v>0</v>
      </c>
      <c r="BWB32" s="5" t="n">
        <v>0</v>
      </c>
      <c r="BWC32" s="5" t="n">
        <v>0</v>
      </c>
      <c r="BWD32" s="5" t="n">
        <v>0</v>
      </c>
      <c r="BWE32" s="5" t="n">
        <v>0</v>
      </c>
      <c r="BWF32" s="5" t="n">
        <v>0</v>
      </c>
      <c r="BWG32" s="5" t="n">
        <v>0</v>
      </c>
      <c r="BWH32" s="5" t="n">
        <v>0</v>
      </c>
      <c r="BWI32" s="5" t="n">
        <v>0</v>
      </c>
      <c r="BWJ32" s="5" t="n">
        <v>0</v>
      </c>
      <c r="BWK32" s="5" t="n">
        <v>0</v>
      </c>
      <c r="BWL32" s="5" t="n">
        <v>0</v>
      </c>
      <c r="BWM32" s="5" t="n">
        <v>0</v>
      </c>
      <c r="BWN32" s="5" t="n">
        <v>0</v>
      </c>
      <c r="BWO32" s="5" t="n">
        <v>0</v>
      </c>
      <c r="BWP32" s="5" t="n">
        <v>0</v>
      </c>
      <c r="BWQ32" s="5" t="n">
        <v>0</v>
      </c>
      <c r="BWR32" s="5" t="n">
        <v>0</v>
      </c>
      <c r="BWS32" s="5" t="n">
        <v>0</v>
      </c>
      <c r="BWT32" s="5" t="n">
        <v>0</v>
      </c>
      <c r="BWU32" s="5" t="n">
        <v>0</v>
      </c>
      <c r="BWV32" s="5" t="n">
        <v>0</v>
      </c>
      <c r="BWW32" s="5" t="n">
        <v>0</v>
      </c>
      <c r="BWX32" s="5" t="n">
        <v>0</v>
      </c>
      <c r="BWY32" s="5" t="n">
        <v>0</v>
      </c>
      <c r="BWZ32" s="5" t="n">
        <v>0</v>
      </c>
      <c r="BXA32" s="5" t="n">
        <v>0</v>
      </c>
      <c r="BXB32" s="5" t="n">
        <v>0</v>
      </c>
      <c r="BXC32" s="5" t="n">
        <v>0</v>
      </c>
      <c r="BXD32" s="5" t="n">
        <v>0</v>
      </c>
      <c r="BXE32" s="5" t="n">
        <v>0</v>
      </c>
      <c r="BXF32" s="5" t="n">
        <v>0</v>
      </c>
      <c r="BXG32" s="5" t="n">
        <v>0</v>
      </c>
      <c r="BXH32" s="5" t="n">
        <v>0</v>
      </c>
      <c r="BXI32" s="5" t="n">
        <v>0</v>
      </c>
      <c r="BXJ32" s="5" t="n">
        <v>0</v>
      </c>
      <c r="BXK32" s="5" t="n">
        <v>0</v>
      </c>
      <c r="BXL32" s="5" t="n">
        <v>0</v>
      </c>
      <c r="BXM32" s="5" t="n">
        <v>0</v>
      </c>
      <c r="BXN32" s="5" t="n">
        <v>0</v>
      </c>
      <c r="BXO32" s="5" t="n">
        <v>0</v>
      </c>
      <c r="BXP32" s="5" t="n">
        <v>0</v>
      </c>
      <c r="BXQ32" s="5" t="n">
        <v>0</v>
      </c>
      <c r="BXR32" s="5" t="n">
        <v>0</v>
      </c>
      <c r="BXS32" s="5" t="n">
        <v>0</v>
      </c>
      <c r="BXT32" s="5" t="n">
        <v>0</v>
      </c>
      <c r="BXU32" s="5" t="n">
        <v>0</v>
      </c>
      <c r="BXV32" s="5" t="n">
        <v>0</v>
      </c>
      <c r="BXW32" s="5" t="n">
        <v>0</v>
      </c>
      <c r="BXX32" s="5" t="n">
        <v>0</v>
      </c>
      <c r="BXY32" s="5" t="n">
        <v>0</v>
      </c>
      <c r="BXZ32" s="5" t="n">
        <v>0</v>
      </c>
      <c r="BYA32" s="5" t="n">
        <v>0</v>
      </c>
      <c r="BYB32" s="5" t="n">
        <v>0</v>
      </c>
      <c r="BYC32" s="5" t="n">
        <v>0</v>
      </c>
      <c r="BYD32" s="5" t="n">
        <v>0</v>
      </c>
      <c r="BYE32" s="5" t="n">
        <v>0</v>
      </c>
      <c r="BYF32" s="5" t="n">
        <v>0</v>
      </c>
      <c r="BYG32" s="5" t="n">
        <v>0</v>
      </c>
      <c r="BYH32" s="5" t="n">
        <v>0</v>
      </c>
      <c r="BYI32" s="5" t="n">
        <v>0</v>
      </c>
      <c r="BYJ32" s="5" t="n">
        <v>0</v>
      </c>
      <c r="BYK32" s="5" t="n">
        <v>0</v>
      </c>
      <c r="BYL32" s="5" t="n">
        <v>0</v>
      </c>
      <c r="BYM32" s="5" t="n">
        <v>0</v>
      </c>
      <c r="BYN32" s="5" t="n">
        <v>0</v>
      </c>
      <c r="BYO32" s="5" t="n">
        <v>0</v>
      </c>
      <c r="BYP32" s="5" t="n">
        <v>0</v>
      </c>
      <c r="BYQ32" s="5" t="n">
        <v>0</v>
      </c>
      <c r="BYR32" s="5" t="n">
        <v>0</v>
      </c>
      <c r="BYS32" s="5" t="n">
        <v>0</v>
      </c>
      <c r="BYT32" s="5" t="n">
        <v>0</v>
      </c>
      <c r="BYU32" s="5" t="n">
        <v>0</v>
      </c>
      <c r="BYV32" s="5" t="n">
        <v>0</v>
      </c>
      <c r="BYW32" s="5" t="n">
        <v>0</v>
      </c>
      <c r="BYX32" s="5" t="n">
        <v>0</v>
      </c>
      <c r="BYY32" s="5" t="n">
        <v>0</v>
      </c>
      <c r="BYZ32" s="5" t="n">
        <v>0</v>
      </c>
      <c r="BZA32" s="5" t="n">
        <v>0</v>
      </c>
      <c r="BZB32" s="5" t="n">
        <v>0</v>
      </c>
      <c r="BZC32" s="5" t="n">
        <v>0</v>
      </c>
      <c r="BZD32" s="5" t="n">
        <v>0</v>
      </c>
      <c r="BZE32" s="5" t="n">
        <v>0</v>
      </c>
      <c r="BZF32" s="5" t="n">
        <v>0</v>
      </c>
      <c r="BZG32" s="5" t="n">
        <v>0</v>
      </c>
      <c r="BZH32" s="5" t="n">
        <v>0</v>
      </c>
      <c r="BZI32" s="5" t="n">
        <v>0</v>
      </c>
      <c r="BZJ32" s="5" t="n">
        <v>0</v>
      </c>
      <c r="BZK32" s="5" t="n">
        <v>0</v>
      </c>
      <c r="BZL32" s="5" t="n">
        <v>0</v>
      </c>
      <c r="BZM32" s="5" t="n">
        <v>0</v>
      </c>
      <c r="BZN32" s="5" t="n">
        <v>0</v>
      </c>
      <c r="BZO32" s="5" t="n">
        <v>0</v>
      </c>
      <c r="BZP32" s="5" t="n">
        <v>0</v>
      </c>
      <c r="BZQ32" s="5" t="n">
        <v>0</v>
      </c>
      <c r="BZR32" s="5" t="n">
        <v>0</v>
      </c>
      <c r="BZS32" s="5" t="n">
        <v>0</v>
      </c>
      <c r="BZT32" s="5" t="n">
        <v>0</v>
      </c>
      <c r="BZU32" s="5" t="n">
        <v>0</v>
      </c>
      <c r="BZV32" s="5" t="n">
        <v>0</v>
      </c>
      <c r="BZW32" s="5" t="n">
        <v>0</v>
      </c>
      <c r="BZX32" s="5" t="n">
        <v>0</v>
      </c>
      <c r="BZY32" s="5" t="n">
        <v>0</v>
      </c>
      <c r="BZZ32" s="5" t="n">
        <v>0</v>
      </c>
      <c r="CAA32" s="5" t="n">
        <v>0</v>
      </c>
      <c r="CAB32" s="5" t="n">
        <v>0</v>
      </c>
      <c r="CAC32" s="5" t="n">
        <v>0</v>
      </c>
      <c r="CAD32" s="5" t="n">
        <v>0</v>
      </c>
      <c r="CAE32" s="5" t="n">
        <v>0</v>
      </c>
      <c r="CAF32" s="5" t="n">
        <v>0</v>
      </c>
      <c r="CAG32" s="5" t="n">
        <v>0</v>
      </c>
      <c r="CAH32" s="5" t="n">
        <v>0</v>
      </c>
      <c r="CAI32" s="5" t="n">
        <v>0</v>
      </c>
      <c r="CAJ32" s="5" t="n">
        <v>0</v>
      </c>
      <c r="CAK32" s="5" t="n">
        <v>0</v>
      </c>
      <c r="CAL32" s="5" t="n">
        <v>0</v>
      </c>
      <c r="CAM32" s="5" t="n">
        <v>0</v>
      </c>
      <c r="CAN32" s="5" t="n">
        <v>0</v>
      </c>
      <c r="CAO32" s="5" t="n">
        <v>0</v>
      </c>
      <c r="CAP32" s="5" t="n">
        <v>0</v>
      </c>
      <c r="CAQ32" s="5" t="n">
        <v>0</v>
      </c>
      <c r="CAR32" s="5" t="n">
        <v>0</v>
      </c>
      <c r="CAS32" s="5" t="n">
        <v>0</v>
      </c>
      <c r="CAT32" s="5" t="n">
        <v>0</v>
      </c>
      <c r="CAU32" s="5" t="n">
        <v>0</v>
      </c>
      <c r="CAV32" s="5" t="n">
        <v>0</v>
      </c>
      <c r="CAW32" s="5" t="n">
        <v>0</v>
      </c>
      <c r="CAX32" s="5" t="n">
        <v>0</v>
      </c>
      <c r="CAY32" s="5" t="n">
        <v>0</v>
      </c>
      <c r="CAZ32" s="5" t="n">
        <v>0</v>
      </c>
      <c r="CBA32" s="5" t="n">
        <v>0</v>
      </c>
      <c r="CBB32" s="5" t="n">
        <v>0</v>
      </c>
      <c r="CBC32" s="5" t="n">
        <v>0</v>
      </c>
      <c r="CBD32" s="5" t="n">
        <v>0</v>
      </c>
      <c r="CBE32" s="5" t="n">
        <v>0</v>
      </c>
      <c r="CBF32" s="5" t="n">
        <v>0</v>
      </c>
      <c r="CBG32" s="5" t="n">
        <v>0</v>
      </c>
      <c r="CBH32" s="5" t="n">
        <v>0</v>
      </c>
      <c r="CBI32" s="5" t="n">
        <v>0</v>
      </c>
      <c r="CBJ32" s="5" t="n">
        <v>0</v>
      </c>
      <c r="CBK32" s="5" t="n">
        <v>0</v>
      </c>
      <c r="CBL32" s="5" t="n">
        <v>0</v>
      </c>
      <c r="CBM32" s="5" t="n">
        <v>0</v>
      </c>
      <c r="CBN32" s="5" t="n">
        <v>0</v>
      </c>
      <c r="CBO32" s="5" t="n">
        <v>0</v>
      </c>
      <c r="CBP32" s="5" t="n">
        <v>0</v>
      </c>
      <c r="CBQ32" s="5" t="n">
        <v>0</v>
      </c>
      <c r="CBR32" s="5" t="n">
        <v>0</v>
      </c>
      <c r="CBS32" s="5" t="n">
        <v>0</v>
      </c>
      <c r="CBT32" s="5" t="n">
        <v>0</v>
      </c>
      <c r="CBU32" s="5" t="n">
        <v>0</v>
      </c>
      <c r="CBV32" s="5" t="n">
        <v>0</v>
      </c>
      <c r="CBW32" s="5" t="n">
        <v>0</v>
      </c>
      <c r="CBX32" s="5" t="n">
        <v>0</v>
      </c>
      <c r="CBY32" s="5" t="n">
        <v>0</v>
      </c>
      <c r="CBZ32" s="5" t="n">
        <v>0</v>
      </c>
      <c r="CCA32" s="5" t="n">
        <v>0</v>
      </c>
      <c r="CCB32" s="5" t="n">
        <v>0</v>
      </c>
      <c r="CCC32" s="5" t="n">
        <v>0</v>
      </c>
      <c r="CCD32" s="5" t="n">
        <v>0</v>
      </c>
      <c r="CCE32" s="5" t="n">
        <v>0</v>
      </c>
      <c r="CCF32" s="5" t="n">
        <v>0</v>
      </c>
      <c r="CCG32" s="5" t="n">
        <v>0</v>
      </c>
      <c r="CCH32" s="5" t="n">
        <v>0</v>
      </c>
      <c r="CCI32" s="5" t="n">
        <v>0</v>
      </c>
      <c r="CCJ32" s="5" t="n">
        <v>0</v>
      </c>
      <c r="CCK32" s="5" t="n">
        <v>0</v>
      </c>
      <c r="CCL32" s="5" t="n">
        <v>0</v>
      </c>
      <c r="CCM32" s="5" t="n">
        <v>0</v>
      </c>
      <c r="CCN32" s="5" t="n">
        <v>0</v>
      </c>
      <c r="CCO32" s="5" t="n">
        <v>0</v>
      </c>
      <c r="CCP32" s="5" t="n">
        <v>0</v>
      </c>
      <c r="CCQ32" s="5" t="n">
        <v>0</v>
      </c>
      <c r="CCR32" s="5" t="n">
        <v>0</v>
      </c>
      <c r="CCS32" s="5" t="n">
        <v>0</v>
      </c>
      <c r="CCT32" s="5" t="n">
        <v>0</v>
      </c>
      <c r="CCU32" s="5" t="n">
        <v>0</v>
      </c>
      <c r="CCV32" s="5" t="n">
        <v>0</v>
      </c>
      <c r="CCW32" s="5" t="n">
        <v>0</v>
      </c>
      <c r="CCX32" s="5" t="n">
        <v>0</v>
      </c>
      <c r="CCY32" s="5" t="n">
        <v>0</v>
      </c>
      <c r="CCZ32" s="5" t="n">
        <v>0</v>
      </c>
      <c r="CDA32" s="5" t="n">
        <v>0</v>
      </c>
      <c r="CDB32" s="5" t="n">
        <v>0</v>
      </c>
      <c r="CDC32" s="5" t="n">
        <v>0</v>
      </c>
      <c r="CDD32" s="5" t="n">
        <v>0</v>
      </c>
      <c r="CDE32" s="5" t="n">
        <v>0</v>
      </c>
      <c r="CDF32" s="5" t="n">
        <v>0</v>
      </c>
      <c r="CDG32" s="5" t="n">
        <v>0</v>
      </c>
      <c r="CDH32" s="5" t="n">
        <v>0</v>
      </c>
      <c r="CDI32" s="5" t="n">
        <v>0</v>
      </c>
      <c r="CDJ32" s="5" t="n">
        <v>0</v>
      </c>
      <c r="CDK32" s="5" t="n">
        <v>0</v>
      </c>
      <c r="CDL32" s="5" t="n">
        <v>0</v>
      </c>
      <c r="CDM32" s="5" t="n">
        <v>0</v>
      </c>
      <c r="CDN32" s="5" t="n">
        <v>0</v>
      </c>
      <c r="CDO32" s="5" t="n">
        <v>0</v>
      </c>
      <c r="CDP32" s="5" t="n">
        <v>0</v>
      </c>
      <c r="CDQ32" s="5" t="n">
        <v>0</v>
      </c>
      <c r="CDR32" s="5" t="n">
        <v>0</v>
      </c>
      <c r="CDS32" s="5" t="n">
        <v>0</v>
      </c>
      <c r="CDT32" s="5" t="n">
        <v>0</v>
      </c>
      <c r="CDU32" s="5" t="n">
        <v>0</v>
      </c>
      <c r="CDV32" s="5" t="n">
        <v>0</v>
      </c>
      <c r="CDW32" s="5" t="n">
        <v>0</v>
      </c>
      <c r="CDX32" s="5" t="n">
        <v>0</v>
      </c>
      <c r="CDY32" s="5" t="n">
        <v>0</v>
      </c>
      <c r="CDZ32" s="5" t="n">
        <v>0</v>
      </c>
      <c r="CEA32" s="5" t="n">
        <v>0</v>
      </c>
      <c r="CEB32" s="5" t="n">
        <v>0</v>
      </c>
      <c r="CEC32" s="5" t="n">
        <v>0</v>
      </c>
      <c r="CED32" s="5" t="n">
        <v>0</v>
      </c>
      <c r="CEE32" s="5" t="n">
        <v>0</v>
      </c>
      <c r="CEF32" s="5" t="n">
        <v>0</v>
      </c>
      <c r="CEG32" s="5" t="n">
        <v>0</v>
      </c>
      <c r="CEH32" s="5" t="n">
        <v>0</v>
      </c>
      <c r="CEI32" s="5" t="n">
        <v>0</v>
      </c>
      <c r="CEJ32" s="5" t="n">
        <v>0</v>
      </c>
      <c r="CEK32" s="5" t="n">
        <v>0</v>
      </c>
      <c r="CEL32" s="5" t="n">
        <v>0</v>
      </c>
      <c r="CEM32" s="5" t="n">
        <v>0</v>
      </c>
      <c r="CEN32" s="5" t="n">
        <v>0</v>
      </c>
      <c r="CEO32" s="5" t="n">
        <v>0</v>
      </c>
      <c r="CEP32" s="5" t="n">
        <v>0</v>
      </c>
      <c r="CEQ32" s="5" t="n">
        <v>0</v>
      </c>
      <c r="CER32" s="5" t="n">
        <v>0</v>
      </c>
      <c r="CES32" s="5" t="n">
        <v>0</v>
      </c>
      <c r="CET32" s="5" t="n">
        <v>0</v>
      </c>
      <c r="CEU32" s="5" t="n">
        <v>0</v>
      </c>
      <c r="CEV32" s="5" t="n">
        <v>0</v>
      </c>
      <c r="CEW32" s="5" t="n">
        <v>0</v>
      </c>
      <c r="CEX32" s="5" t="n">
        <v>0</v>
      </c>
      <c r="CEY32" s="5" t="n">
        <v>0</v>
      </c>
      <c r="CEZ32" s="5" t="n">
        <v>0</v>
      </c>
      <c r="CFA32" s="5" t="n">
        <v>0</v>
      </c>
      <c r="CFB32" s="5" t="n">
        <v>0</v>
      </c>
      <c r="CFC32" s="5" t="n">
        <v>0</v>
      </c>
      <c r="CFD32" s="5" t="n">
        <v>0</v>
      </c>
      <c r="CFE32" s="5" t="n">
        <v>0</v>
      </c>
      <c r="CFF32" s="5" t="n">
        <v>0</v>
      </c>
      <c r="CFG32" s="5" t="n">
        <v>0</v>
      </c>
      <c r="CFH32" s="5" t="n">
        <v>0</v>
      </c>
      <c r="CFI32" s="5" t="n">
        <v>0</v>
      </c>
      <c r="CFJ32" s="5" t="n">
        <v>0</v>
      </c>
      <c r="CFK32" s="5" t="n">
        <v>0</v>
      </c>
      <c r="CFL32" s="5" t="n">
        <v>0</v>
      </c>
      <c r="CFM32" s="5" t="n">
        <v>0</v>
      </c>
      <c r="CFN32" s="5" t="n">
        <v>0</v>
      </c>
      <c r="CFO32" s="5" t="n">
        <v>0</v>
      </c>
      <c r="CFP32" s="5" t="n">
        <v>0</v>
      </c>
      <c r="CFQ32" s="5" t="n">
        <v>0</v>
      </c>
      <c r="CFR32" s="5" t="n">
        <v>0</v>
      </c>
      <c r="CFS32" s="5" t="n">
        <v>0</v>
      </c>
      <c r="CFT32" s="5" t="n">
        <v>0</v>
      </c>
      <c r="CFU32" s="5" t="n">
        <v>0</v>
      </c>
      <c r="CFV32" s="5" t="n">
        <v>0</v>
      </c>
      <c r="CFW32" s="5" t="n">
        <v>0</v>
      </c>
      <c r="CFX32" s="5" t="n">
        <v>0</v>
      </c>
      <c r="CFY32" s="5" t="n">
        <v>0</v>
      </c>
      <c r="CFZ32" s="5" t="n">
        <v>0</v>
      </c>
      <c r="CGA32" s="5" t="n">
        <v>0</v>
      </c>
      <c r="CGB32" s="5" t="n">
        <v>0</v>
      </c>
      <c r="CGC32" s="5" t="n">
        <v>0</v>
      </c>
      <c r="CGD32" s="5" t="n">
        <v>0</v>
      </c>
      <c r="CGE32" s="5" t="n">
        <v>0</v>
      </c>
      <c r="CGF32" s="5" t="n">
        <v>0</v>
      </c>
      <c r="CGG32" s="5" t="n">
        <v>0</v>
      </c>
      <c r="CGH32" s="5" t="n">
        <v>0</v>
      </c>
      <c r="CGI32" s="5" t="n">
        <v>0</v>
      </c>
      <c r="CGJ32" s="5" t="n">
        <v>0</v>
      </c>
      <c r="CGK32" s="5" t="n">
        <v>0</v>
      </c>
      <c r="CGL32" s="5" t="n">
        <v>0</v>
      </c>
      <c r="CGM32" s="5" t="n">
        <v>0</v>
      </c>
      <c r="CGN32" s="5" t="n">
        <v>0</v>
      </c>
      <c r="CGO32" s="5" t="n">
        <v>0</v>
      </c>
      <c r="CGP32" s="5" t="n">
        <v>0</v>
      </c>
      <c r="CGQ32" s="5" t="n">
        <v>0</v>
      </c>
      <c r="CGR32" s="5" t="n">
        <v>0</v>
      </c>
      <c r="CGS32" s="5" t="n">
        <v>0</v>
      </c>
      <c r="CGT32" s="5" t="n">
        <v>0</v>
      </c>
      <c r="CGU32" s="5" t="n">
        <v>0</v>
      </c>
      <c r="CGV32" s="5" t="n">
        <v>0</v>
      </c>
      <c r="CGW32" s="5" t="n">
        <v>0</v>
      </c>
      <c r="CGX32" s="5" t="n">
        <v>0</v>
      </c>
      <c r="CGY32" s="5" t="n">
        <v>0</v>
      </c>
      <c r="CGZ32" s="5" t="n">
        <v>0</v>
      </c>
      <c r="CHA32" s="5" t="n">
        <v>0</v>
      </c>
      <c r="CHB32" s="5" t="n">
        <v>0</v>
      </c>
      <c r="CHC32" s="5" t="n">
        <v>0</v>
      </c>
      <c r="CHD32" s="5" t="n">
        <v>0</v>
      </c>
      <c r="CHE32" s="5" t="n">
        <v>0</v>
      </c>
      <c r="CHF32" s="5" t="n">
        <v>0</v>
      </c>
      <c r="CHG32" s="5" t="n">
        <v>0</v>
      </c>
      <c r="CHH32" s="5" t="n">
        <v>0</v>
      </c>
      <c r="CHI32" s="5" t="n">
        <v>0</v>
      </c>
      <c r="CHJ32" s="5" t="n">
        <v>0</v>
      </c>
      <c r="CHK32" s="5" t="n">
        <v>0</v>
      </c>
      <c r="CHL32" s="5" t="n">
        <v>0</v>
      </c>
      <c r="CHM32" s="5" t="n">
        <v>0</v>
      </c>
      <c r="CHN32" s="5" t="n">
        <v>0</v>
      </c>
      <c r="CHO32" s="5" t="n">
        <v>0</v>
      </c>
      <c r="CHP32" s="5" t="n">
        <v>0</v>
      </c>
      <c r="CHQ32" s="5" t="n">
        <v>0</v>
      </c>
      <c r="CHR32" s="5" t="n">
        <v>0</v>
      </c>
      <c r="CHS32" s="5" t="n">
        <v>0</v>
      </c>
      <c r="CHT32" s="5" t="n">
        <v>0</v>
      </c>
      <c r="CHU32" s="5" t="n">
        <v>0</v>
      </c>
      <c r="CHV32" s="5" t="n">
        <v>0</v>
      </c>
      <c r="CHW32" s="5" t="n">
        <v>0</v>
      </c>
      <c r="CHX32" s="5" t="n">
        <v>0</v>
      </c>
      <c r="CHY32" s="5" t="n">
        <v>0</v>
      </c>
      <c r="CHZ32" s="5" t="n">
        <v>0</v>
      </c>
      <c r="CIA32" s="5" t="n">
        <v>0</v>
      </c>
      <c r="CIB32" s="5" t="n">
        <v>0</v>
      </c>
      <c r="CIC32" s="5" t="n">
        <v>0</v>
      </c>
      <c r="CID32" s="5" t="n">
        <v>0</v>
      </c>
      <c r="CIE32" s="5" t="n">
        <v>0</v>
      </c>
      <c r="CIF32" s="5" t="n">
        <v>0</v>
      </c>
      <c r="CIG32" s="5" t="n">
        <v>0</v>
      </c>
      <c r="CIH32" s="5" t="n">
        <v>0</v>
      </c>
      <c r="CII32" s="5" t="n">
        <v>0</v>
      </c>
      <c r="CIJ32" s="5" t="n">
        <v>0</v>
      </c>
      <c r="CIK32" s="5" t="n">
        <v>0</v>
      </c>
      <c r="CIL32" s="5" t="n">
        <v>0</v>
      </c>
      <c r="CIM32" s="5" t="n">
        <v>0</v>
      </c>
      <c r="CIN32" s="5" t="n">
        <v>0</v>
      </c>
      <c r="CIO32" s="5" t="n">
        <v>0</v>
      </c>
      <c r="CIP32" s="5" t="n">
        <v>0</v>
      </c>
      <c r="CIQ32" s="5" t="n">
        <v>0</v>
      </c>
      <c r="CIR32" s="5" t="n">
        <v>0</v>
      </c>
      <c r="CIS32" s="5" t="n">
        <v>0</v>
      </c>
      <c r="CIT32" s="5" t="n">
        <v>0</v>
      </c>
      <c r="CIU32" s="5" t="n">
        <v>0</v>
      </c>
      <c r="CIV32" s="5" t="n">
        <v>0</v>
      </c>
      <c r="CIW32" s="5" t="n">
        <v>0</v>
      </c>
      <c r="CIX32" s="5" t="n">
        <v>0</v>
      </c>
      <c r="CIY32" s="5" t="n">
        <v>0</v>
      </c>
      <c r="CIZ32" s="5" t="n">
        <v>0</v>
      </c>
      <c r="CJA32" s="5" t="n">
        <v>0</v>
      </c>
      <c r="CJB32" s="5" t="n">
        <v>0</v>
      </c>
      <c r="CJC32" s="5" t="n">
        <v>0</v>
      </c>
      <c r="CJD32" s="5" t="n">
        <v>0</v>
      </c>
      <c r="CJE32" s="5" t="n">
        <v>0</v>
      </c>
      <c r="CJF32" s="5" t="n">
        <v>0</v>
      </c>
      <c r="CJG32" s="5" t="n">
        <v>0</v>
      </c>
      <c r="CJH32" s="5" t="n">
        <v>0</v>
      </c>
      <c r="CJI32" s="5" t="n">
        <v>0</v>
      </c>
      <c r="CJJ32" s="5" t="n">
        <v>0</v>
      </c>
      <c r="CJK32" s="5" t="n">
        <v>0</v>
      </c>
      <c r="CJL32" s="5" t="n">
        <v>0</v>
      </c>
      <c r="CJM32" s="5" t="n">
        <v>0</v>
      </c>
      <c r="CJN32" s="5" t="n">
        <v>0</v>
      </c>
      <c r="CJO32" s="5" t="n">
        <v>0</v>
      </c>
      <c r="CJP32" s="5" t="n">
        <v>0</v>
      </c>
      <c r="CJQ32" s="5" t="n">
        <v>0</v>
      </c>
      <c r="CJR32" s="5" t="n">
        <v>0</v>
      </c>
      <c r="CJS32" s="5" t="n">
        <v>0</v>
      </c>
      <c r="CJT32" s="5" t="n">
        <v>0</v>
      </c>
      <c r="CJU32" s="5" t="n">
        <v>0</v>
      </c>
      <c r="CJV32" s="5" t="n">
        <v>0</v>
      </c>
      <c r="CJW32" s="5" t="n">
        <v>0</v>
      </c>
      <c r="CJX32" s="5" t="n">
        <v>0</v>
      </c>
      <c r="CJY32" s="5" t="n">
        <v>0</v>
      </c>
      <c r="CJZ32" s="5" t="n">
        <v>0</v>
      </c>
      <c r="CKA32" s="5" t="n">
        <v>0</v>
      </c>
      <c r="CKB32" s="5" t="n">
        <v>0</v>
      </c>
      <c r="CKC32" s="5" t="n">
        <v>0</v>
      </c>
      <c r="CKD32" s="5" t="n">
        <v>0</v>
      </c>
      <c r="CKE32" s="5" t="n">
        <v>0</v>
      </c>
      <c r="CKF32" s="5" t="n">
        <v>0</v>
      </c>
      <c r="CKG32" s="5" t="n">
        <v>0</v>
      </c>
      <c r="CKH32" s="5" t="n">
        <v>0</v>
      </c>
      <c r="CKI32" s="5" t="n">
        <v>0</v>
      </c>
      <c r="CKJ32" s="5" t="n">
        <v>0</v>
      </c>
      <c r="CKK32" s="5" t="n">
        <v>0</v>
      </c>
      <c r="CKL32" s="5" t="n">
        <v>0</v>
      </c>
      <c r="CKM32" s="5" t="n">
        <v>0</v>
      </c>
      <c r="CKN32" s="5" t="n">
        <v>0</v>
      </c>
      <c r="CKO32" s="5" t="n">
        <v>0</v>
      </c>
      <c r="CKP32" s="5" t="n">
        <v>0</v>
      </c>
      <c r="CKQ32" s="5" t="n">
        <v>0</v>
      </c>
      <c r="CKR32" s="5" t="n">
        <v>0</v>
      </c>
      <c r="CKS32" s="5" t="n">
        <v>0</v>
      </c>
      <c r="CKT32" s="5" t="n">
        <v>0</v>
      </c>
      <c r="CKU32" s="5" t="n">
        <v>0</v>
      </c>
      <c r="CKV32" s="5" t="n">
        <v>0</v>
      </c>
      <c r="CKW32" s="5" t="n">
        <v>0</v>
      </c>
      <c r="CKX32" s="5" t="n">
        <v>0</v>
      </c>
      <c r="CKY32" s="5" t="n">
        <v>0</v>
      </c>
      <c r="CKZ32" s="5" t="n">
        <v>0</v>
      </c>
      <c r="CLA32" s="5" t="n">
        <v>0</v>
      </c>
      <c r="CLB32" s="5" t="n">
        <v>0</v>
      </c>
      <c r="CLC32" s="5" t="n">
        <v>0</v>
      </c>
      <c r="CLD32" s="5" t="n">
        <v>0</v>
      </c>
      <c r="CLE32" s="5" t="n">
        <v>0</v>
      </c>
      <c r="CLF32" s="5" t="n">
        <v>0</v>
      </c>
      <c r="CLG32" s="5" t="n">
        <v>0</v>
      </c>
      <c r="CLH32" s="5" t="n">
        <v>0</v>
      </c>
      <c r="CLI32" s="5" t="n">
        <v>0</v>
      </c>
      <c r="CLJ32" s="5" t="n">
        <v>0</v>
      </c>
      <c r="CLK32" s="5" t="n">
        <v>0</v>
      </c>
      <c r="CLL32" s="5" t="n">
        <v>0</v>
      </c>
      <c r="CLM32" s="5" t="n">
        <v>0</v>
      </c>
      <c r="CLN32" s="5" t="n">
        <v>0</v>
      </c>
      <c r="CLO32" s="5" t="n">
        <v>0</v>
      </c>
      <c r="CLP32" s="5" t="n">
        <v>0</v>
      </c>
      <c r="CLQ32" s="5" t="n">
        <v>0</v>
      </c>
      <c r="CLR32" s="5" t="n">
        <v>0</v>
      </c>
      <c r="CLS32" s="5" t="n">
        <v>0</v>
      </c>
      <c r="CLT32" s="5" t="n">
        <v>0</v>
      </c>
      <c r="CLU32" s="5" t="n">
        <v>0</v>
      </c>
      <c r="CLV32" s="5" t="n">
        <v>0</v>
      </c>
      <c r="CLW32" s="5" t="n">
        <v>0</v>
      </c>
      <c r="CLX32" s="5" t="n">
        <v>0</v>
      </c>
      <c r="CLY32" s="5" t="n">
        <v>0</v>
      </c>
      <c r="CLZ32" s="5" t="n">
        <v>0</v>
      </c>
      <c r="CMA32" s="5" t="n">
        <v>0</v>
      </c>
      <c r="CMB32" s="5" t="n">
        <v>0</v>
      </c>
      <c r="CMC32" s="5" t="n">
        <v>0</v>
      </c>
      <c r="CMD32" s="5" t="n">
        <v>0</v>
      </c>
      <c r="CME32" s="5" t="n">
        <v>0</v>
      </c>
      <c r="CMF32" s="5" t="n">
        <v>0</v>
      </c>
      <c r="CMG32" s="5" t="n">
        <v>0</v>
      </c>
      <c r="CMH32" s="5" t="n">
        <v>0</v>
      </c>
      <c r="CMI32" s="5" t="n">
        <v>0</v>
      </c>
      <c r="CMJ32" s="5" t="n">
        <v>0</v>
      </c>
      <c r="CMK32" s="5" t="n">
        <v>0</v>
      </c>
      <c r="CML32" s="5" t="n">
        <v>0</v>
      </c>
      <c r="CMM32" s="5" t="n">
        <v>0</v>
      </c>
      <c r="CMN32" s="5" t="n">
        <v>0</v>
      </c>
      <c r="CMO32" s="5" t="n">
        <v>0</v>
      </c>
      <c r="CMP32" s="5" t="n">
        <v>0</v>
      </c>
      <c r="CMQ32" s="5" t="n">
        <v>0</v>
      </c>
      <c r="CMR32" s="5" t="n">
        <v>0</v>
      </c>
      <c r="CMS32" s="5" t="n">
        <v>0</v>
      </c>
      <c r="CMT32" s="5" t="n">
        <v>0</v>
      </c>
      <c r="CMU32" s="5" t="n">
        <v>0</v>
      </c>
      <c r="CMV32" s="5" t="n">
        <v>0</v>
      </c>
      <c r="CMW32" s="5" t="n">
        <v>0</v>
      </c>
      <c r="CMX32" s="5" t="n">
        <v>0</v>
      </c>
      <c r="CMY32" s="5" t="n">
        <v>0</v>
      </c>
      <c r="CMZ32" s="5" t="n">
        <v>0</v>
      </c>
      <c r="CNA32" s="5" t="n">
        <v>0</v>
      </c>
      <c r="CNB32" s="5" t="n">
        <v>0</v>
      </c>
      <c r="CNC32" s="5" t="n">
        <v>0</v>
      </c>
      <c r="CND32" s="5" t="n">
        <v>0</v>
      </c>
      <c r="CNE32" s="5" t="n">
        <v>0</v>
      </c>
      <c r="CNF32" s="5" t="n">
        <v>0</v>
      </c>
      <c r="CNG32" s="5" t="n">
        <v>0</v>
      </c>
      <c r="CNH32" s="5" t="n">
        <v>0</v>
      </c>
      <c r="CNI32" s="5" t="n">
        <v>0</v>
      </c>
      <c r="CNJ32" s="5" t="n">
        <v>0</v>
      </c>
      <c r="CNK32" s="5" t="n">
        <v>0</v>
      </c>
      <c r="CNL32" s="5" t="n">
        <v>0</v>
      </c>
      <c r="CNM32" s="5" t="n">
        <v>0</v>
      </c>
      <c r="CNN32" s="5" t="n">
        <v>0</v>
      </c>
      <c r="CNO32" s="5" t="n">
        <v>0</v>
      </c>
      <c r="CNP32" s="5" t="n">
        <v>0</v>
      </c>
      <c r="CNQ32" s="5" t="n">
        <v>0</v>
      </c>
      <c r="CNR32" s="5" t="n">
        <v>0</v>
      </c>
      <c r="CNS32" s="5" t="n">
        <v>0</v>
      </c>
      <c r="CNT32" s="5" t="n">
        <v>0</v>
      </c>
      <c r="CNU32" s="5" t="n">
        <v>0</v>
      </c>
      <c r="CNV32" s="5" t="n">
        <v>0</v>
      </c>
      <c r="CNW32" s="5" t="n">
        <v>0</v>
      </c>
      <c r="CNX32" s="5" t="n">
        <v>0</v>
      </c>
      <c r="CNY32" s="5" t="n">
        <v>0</v>
      </c>
      <c r="CNZ32" s="5" t="n">
        <v>0</v>
      </c>
      <c r="COA32" s="5" t="n">
        <v>0</v>
      </c>
      <c r="COB32" s="5" t="n">
        <v>0</v>
      </c>
      <c r="COC32" s="5" t="n">
        <v>0</v>
      </c>
      <c r="COD32" s="5" t="n">
        <v>0</v>
      </c>
      <c r="COE32" s="5" t="n">
        <v>0</v>
      </c>
      <c r="COF32" s="5" t="n">
        <v>0</v>
      </c>
      <c r="COG32" s="5" t="n">
        <v>0</v>
      </c>
      <c r="COH32" s="5" t="n">
        <v>0</v>
      </c>
      <c r="COI32" s="5" t="n">
        <v>0</v>
      </c>
      <c r="COJ32" s="5" t="n">
        <v>0</v>
      </c>
      <c r="COK32" s="5" t="n">
        <v>0</v>
      </c>
      <c r="COL32" s="5" t="n">
        <v>0</v>
      </c>
      <c r="COM32" s="5" t="n">
        <v>0</v>
      </c>
      <c r="CON32" s="5" t="n">
        <v>0</v>
      </c>
      <c r="COO32" s="5" t="n">
        <v>0</v>
      </c>
      <c r="COP32" s="5" t="n">
        <v>0</v>
      </c>
      <c r="COQ32" s="5" t="n">
        <v>0</v>
      </c>
      <c r="COR32" s="5" t="n">
        <v>0</v>
      </c>
      <c r="COS32" s="5" t="n">
        <v>0</v>
      </c>
      <c r="COT32" s="5" t="n">
        <v>0</v>
      </c>
      <c r="COU32" s="5" t="n">
        <v>0</v>
      </c>
      <c r="COV32" s="5" t="n">
        <v>0</v>
      </c>
      <c r="COW32" s="5" t="n">
        <v>0</v>
      </c>
      <c r="COX32" s="5" t="n">
        <v>0</v>
      </c>
      <c r="COY32" s="5" t="n">
        <v>0</v>
      </c>
      <c r="COZ32" s="5" t="n">
        <v>0</v>
      </c>
      <c r="CPA32" s="5" t="n">
        <v>0</v>
      </c>
      <c r="CPB32" s="5" t="n">
        <v>0</v>
      </c>
      <c r="CPC32" s="5" t="n">
        <v>0</v>
      </c>
      <c r="CPD32" s="5" t="n">
        <v>0</v>
      </c>
      <c r="CPE32" s="5" t="n">
        <v>0</v>
      </c>
      <c r="CPF32" s="5" t="n">
        <v>0</v>
      </c>
      <c r="CPG32" s="5" t="n">
        <v>0</v>
      </c>
      <c r="CPH32" s="5" t="n">
        <v>0</v>
      </c>
      <c r="CPI32" s="5" t="n">
        <v>0</v>
      </c>
      <c r="CPJ32" s="5" t="n">
        <v>0</v>
      </c>
      <c r="CPK32" s="5" t="n">
        <v>0</v>
      </c>
      <c r="CPL32" s="5" t="n">
        <v>0</v>
      </c>
      <c r="CPM32" s="5" t="n">
        <v>0</v>
      </c>
      <c r="CPN32" s="5" t="n">
        <v>0</v>
      </c>
      <c r="CPO32" s="5" t="n">
        <v>0</v>
      </c>
      <c r="CPP32" s="5" t="n">
        <v>0</v>
      </c>
      <c r="CPQ32" s="5" t="n">
        <v>0</v>
      </c>
      <c r="CPR32" s="5" t="n">
        <v>0</v>
      </c>
      <c r="CPS32" s="5" t="n">
        <v>0</v>
      </c>
      <c r="CPT32" s="5" t="n">
        <v>0</v>
      </c>
      <c r="CPU32" s="5" t="n">
        <v>0</v>
      </c>
      <c r="CPV32" s="5" t="n">
        <v>0</v>
      </c>
      <c r="CPW32" s="5" t="n">
        <v>0</v>
      </c>
      <c r="CPX32" s="5" t="n">
        <v>0</v>
      </c>
      <c r="CPY32" s="5" t="n">
        <v>0</v>
      </c>
      <c r="CPZ32" s="5" t="n">
        <v>0</v>
      </c>
      <c r="CQA32" s="5" t="n">
        <v>0</v>
      </c>
      <c r="CQB32" s="5" t="n">
        <v>0</v>
      </c>
      <c r="CQC32" s="5" t="n">
        <v>0</v>
      </c>
      <c r="CQD32" s="5" t="n">
        <v>0</v>
      </c>
      <c r="CQE32" s="5" t="n">
        <v>0</v>
      </c>
      <c r="CQF32" s="5" t="n">
        <v>0</v>
      </c>
      <c r="CQG32" s="5" t="n">
        <v>0</v>
      </c>
      <c r="CQH32" s="5" t="n">
        <v>0</v>
      </c>
      <c r="CQI32" s="5" t="n">
        <v>0</v>
      </c>
      <c r="CQJ32" s="5" t="n">
        <v>0</v>
      </c>
      <c r="CQK32" s="5" t="n">
        <v>0</v>
      </c>
      <c r="CQL32" s="5" t="n">
        <v>0</v>
      </c>
      <c r="CQM32" s="5" t="n">
        <v>0</v>
      </c>
      <c r="CQN32" s="5" t="n">
        <v>0</v>
      </c>
      <c r="CQO32" s="5" t="n">
        <v>0</v>
      </c>
      <c r="CQP32" s="5" t="n">
        <v>0</v>
      </c>
      <c r="CQQ32" s="5" t="n">
        <v>0</v>
      </c>
      <c r="CQR32" s="5" t="n">
        <v>0</v>
      </c>
      <c r="CQS32" s="5" t="n">
        <v>0</v>
      </c>
      <c r="CQT32" s="5" t="n">
        <v>0</v>
      </c>
      <c r="CQU32" s="5" t="n">
        <v>0</v>
      </c>
      <c r="CQV32" s="5" t="n">
        <v>0</v>
      </c>
      <c r="CQW32" s="5" t="n">
        <v>0</v>
      </c>
      <c r="CQX32" s="5" t="n">
        <v>0</v>
      </c>
      <c r="CQY32" s="5" t="n">
        <v>0</v>
      </c>
      <c r="CQZ32" s="5" t="n">
        <v>0</v>
      </c>
      <c r="CRA32" s="5" t="n">
        <v>0</v>
      </c>
      <c r="CRB32" s="5" t="n">
        <v>0</v>
      </c>
      <c r="CRC32" s="5" t="n">
        <v>0</v>
      </c>
      <c r="CRD32" s="5" t="n">
        <v>0</v>
      </c>
      <c r="CRE32" s="5" t="n">
        <v>0</v>
      </c>
      <c r="CRF32" s="5" t="n">
        <v>0</v>
      </c>
      <c r="CRG32" s="5" t="n">
        <v>0</v>
      </c>
      <c r="CRH32" s="5" t="n">
        <v>0</v>
      </c>
      <c r="CRI32" s="5" t="n">
        <v>0</v>
      </c>
      <c r="CRJ32" s="5" t="n">
        <v>0</v>
      </c>
      <c r="CRK32" s="5" t="n">
        <v>0</v>
      </c>
      <c r="CRL32" s="5" t="n">
        <v>0</v>
      </c>
      <c r="CRM32" s="5" t="n">
        <v>0</v>
      </c>
      <c r="CRN32" s="5" t="n">
        <v>0</v>
      </c>
      <c r="CRO32" s="5" t="n">
        <v>0</v>
      </c>
      <c r="CRP32" s="5" t="n">
        <v>0</v>
      </c>
      <c r="CRQ32" s="5" t="n">
        <v>0</v>
      </c>
      <c r="CRR32" s="5" t="n">
        <v>0</v>
      </c>
      <c r="CRS32" s="5" t="n">
        <v>0</v>
      </c>
      <c r="CRT32" s="5" t="n">
        <v>0</v>
      </c>
      <c r="CRU32" s="5" t="n">
        <v>0</v>
      </c>
      <c r="CRV32" s="5" t="n">
        <v>0</v>
      </c>
      <c r="CRW32" s="5" t="n">
        <v>0</v>
      </c>
      <c r="CRX32" s="5" t="n">
        <v>0</v>
      </c>
      <c r="CRY32" s="5" t="n">
        <v>0</v>
      </c>
      <c r="CRZ32" s="5" t="n">
        <v>0</v>
      </c>
      <c r="CSA32" s="5" t="n">
        <v>0</v>
      </c>
      <c r="CSB32" s="5" t="n">
        <v>0</v>
      </c>
      <c r="CSC32" s="5" t="n">
        <v>0</v>
      </c>
      <c r="CSD32" s="5" t="n">
        <v>0</v>
      </c>
      <c r="CSE32" s="5" t="n">
        <v>0</v>
      </c>
      <c r="CSF32" s="5" t="n">
        <v>0</v>
      </c>
      <c r="CSG32" s="5" t="n">
        <v>0</v>
      </c>
      <c r="CSH32" s="5" t="n">
        <v>0</v>
      </c>
      <c r="CSI32" s="5" t="n">
        <v>0</v>
      </c>
      <c r="CSJ32" s="5" t="n">
        <v>0</v>
      </c>
      <c r="CSK32" s="5" t="n">
        <v>0</v>
      </c>
      <c r="CSL32" s="5" t="n">
        <v>0</v>
      </c>
      <c r="CSM32" s="5" t="n">
        <v>0</v>
      </c>
      <c r="CSN32" s="5" t="n">
        <v>0</v>
      </c>
      <c r="CSO32" s="5" t="n">
        <v>0</v>
      </c>
      <c r="CSP32" s="5" t="n">
        <v>0</v>
      </c>
      <c r="CSQ32" s="5" t="n">
        <v>0</v>
      </c>
      <c r="CSR32" s="5" t="n">
        <v>0</v>
      </c>
      <c r="CSS32" s="5" t="n">
        <v>0</v>
      </c>
      <c r="CST32" s="5" t="n">
        <v>0</v>
      </c>
      <c r="CSU32" s="5" t="n">
        <v>0</v>
      </c>
      <c r="CSV32" s="5" t="n">
        <v>0</v>
      </c>
      <c r="CSW32" s="5" t="n">
        <v>0</v>
      </c>
      <c r="CSX32" s="5" t="n">
        <v>0</v>
      </c>
      <c r="CSY32" s="5" t="n">
        <v>0</v>
      </c>
      <c r="CSZ32" s="5" t="n">
        <v>0</v>
      </c>
      <c r="CTA32" s="5" t="n">
        <v>0</v>
      </c>
      <c r="CTB32" s="5" t="n">
        <v>0</v>
      </c>
      <c r="CTC32" s="5" t="n">
        <v>0</v>
      </c>
      <c r="CTD32" s="5" t="n">
        <v>0</v>
      </c>
      <c r="CTE32" s="5" t="n">
        <v>0</v>
      </c>
      <c r="CTF32" s="5" t="n">
        <v>0</v>
      </c>
      <c r="CTG32" s="5" t="n">
        <v>0</v>
      </c>
      <c r="CTH32" s="5" t="n">
        <v>0</v>
      </c>
      <c r="CTI32" s="5" t="n">
        <v>0</v>
      </c>
      <c r="CTJ32" s="5" t="n">
        <v>0</v>
      </c>
      <c r="CTK32" s="5" t="n">
        <v>0</v>
      </c>
      <c r="CTL32" s="5" t="n">
        <v>0</v>
      </c>
      <c r="CTM32" s="5" t="n">
        <v>0</v>
      </c>
      <c r="CTN32" s="5" t="n">
        <v>0</v>
      </c>
      <c r="CTO32" s="5" t="n">
        <v>0</v>
      </c>
      <c r="CTP32" s="5" t="n">
        <v>0</v>
      </c>
      <c r="CTQ32" s="5" t="n">
        <v>0</v>
      </c>
      <c r="CTR32" s="5" t="n">
        <v>0</v>
      </c>
      <c r="CTS32" s="5" t="n">
        <v>0</v>
      </c>
      <c r="CTT32" s="5" t="n">
        <v>0</v>
      </c>
      <c r="CTU32" s="5" t="n">
        <v>0</v>
      </c>
      <c r="CTV32" s="5" t="n">
        <v>0</v>
      </c>
      <c r="CTW32" s="5" t="n">
        <v>0</v>
      </c>
      <c r="CTX32" s="5" t="n">
        <v>0</v>
      </c>
      <c r="CTY32" s="5" t="n">
        <v>0</v>
      </c>
      <c r="CTZ32" s="5" t="n">
        <v>0</v>
      </c>
      <c r="CUA32" s="5" t="n">
        <v>0</v>
      </c>
      <c r="CUB32" s="5" t="n">
        <v>0</v>
      </c>
      <c r="CUC32" s="5" t="n">
        <v>0</v>
      </c>
      <c r="CUD32" s="5" t="n">
        <v>0</v>
      </c>
      <c r="CUE32" s="5" t="n">
        <v>0</v>
      </c>
      <c r="CUF32" s="5" t="n">
        <v>0</v>
      </c>
      <c r="CUG32" s="5" t="n">
        <v>0</v>
      </c>
      <c r="CUH32" s="5" t="n">
        <v>0</v>
      </c>
      <c r="CUI32" s="5" t="n">
        <v>0</v>
      </c>
      <c r="CUJ32" s="5" t="n">
        <v>0</v>
      </c>
      <c r="CUK32" s="5" t="n">
        <v>0</v>
      </c>
      <c r="CUL32" s="5" t="n">
        <v>0</v>
      </c>
      <c r="CUM32" s="5" t="n">
        <v>0</v>
      </c>
      <c r="CUN32" s="5" t="n">
        <v>0</v>
      </c>
      <c r="CUO32" s="5" t="n">
        <v>0</v>
      </c>
      <c r="CUP32" s="5" t="n">
        <v>0</v>
      </c>
      <c r="CUQ32" s="5" t="n">
        <v>0</v>
      </c>
      <c r="CUR32" s="5" t="n">
        <v>0</v>
      </c>
      <c r="CUS32" s="5" t="n">
        <v>0</v>
      </c>
      <c r="CUT32" s="5" t="n">
        <v>0</v>
      </c>
      <c r="CUU32" s="5" t="n">
        <v>0</v>
      </c>
      <c r="CUV32" s="5" t="n">
        <v>0</v>
      </c>
      <c r="CUW32" s="5" t="n">
        <v>0</v>
      </c>
      <c r="CUX32" s="5" t="n">
        <v>0</v>
      </c>
      <c r="CUY32" s="5" t="n">
        <v>0</v>
      </c>
      <c r="CUZ32" s="5" t="n">
        <v>0</v>
      </c>
      <c r="CVA32" s="5" t="n">
        <v>0</v>
      </c>
      <c r="CVB32" s="5" t="n">
        <v>0</v>
      </c>
      <c r="CVC32" s="5" t="n">
        <v>0</v>
      </c>
      <c r="CVD32" s="5" t="n">
        <v>0</v>
      </c>
      <c r="CVE32" s="5" t="n">
        <v>0</v>
      </c>
      <c r="CVF32" s="5" t="n">
        <v>0</v>
      </c>
      <c r="CVG32" s="5" t="n">
        <v>0</v>
      </c>
      <c r="CVH32" s="5" t="n">
        <v>0</v>
      </c>
      <c r="CVI32" s="5" t="n">
        <v>0</v>
      </c>
      <c r="CVJ32" s="5" t="n">
        <v>0</v>
      </c>
      <c r="CVK32" s="5" t="n">
        <v>0</v>
      </c>
      <c r="CVL32" s="5" t="n">
        <v>0</v>
      </c>
      <c r="CVM32" s="5" t="n">
        <v>0</v>
      </c>
      <c r="CVN32" s="5" t="n">
        <v>0</v>
      </c>
      <c r="CVO32" s="5" t="n">
        <v>0</v>
      </c>
      <c r="CVP32" s="5" t="n">
        <v>0</v>
      </c>
      <c r="CVQ32" s="5" t="n">
        <v>0</v>
      </c>
      <c r="CVR32" s="5" t="n">
        <v>0</v>
      </c>
      <c r="CVS32" s="5" t="n">
        <v>0</v>
      </c>
      <c r="CVT32" s="5" t="n">
        <v>0</v>
      </c>
      <c r="CVU32" s="5" t="n">
        <v>0</v>
      </c>
      <c r="CVV32" s="5" t="n">
        <v>0</v>
      </c>
      <c r="CVW32" s="5" t="n">
        <v>0</v>
      </c>
      <c r="CVX32" s="5" t="n">
        <v>0</v>
      </c>
      <c r="CVY32" s="5" t="n">
        <v>0</v>
      </c>
      <c r="CVZ32" s="5" t="n">
        <v>0</v>
      </c>
      <c r="CWA32" s="5" t="n">
        <v>0</v>
      </c>
      <c r="CWB32" s="5" t="n">
        <v>0</v>
      </c>
      <c r="CWC32" s="5" t="n">
        <v>0</v>
      </c>
      <c r="CWD32" s="5" t="n">
        <v>0</v>
      </c>
      <c r="CWE32" s="5" t="n">
        <v>0</v>
      </c>
      <c r="CWF32" s="5" t="n">
        <v>0</v>
      </c>
      <c r="CWG32" s="5" t="n">
        <v>0</v>
      </c>
      <c r="CWH32" s="5" t="n">
        <v>0</v>
      </c>
      <c r="CWI32" s="5" t="n">
        <v>0</v>
      </c>
      <c r="CWJ32" s="5" t="n">
        <v>0</v>
      </c>
      <c r="CWK32" s="5" t="n">
        <v>0</v>
      </c>
      <c r="CWL32" s="5" t="n">
        <v>0</v>
      </c>
      <c r="CWM32" s="5" t="n">
        <v>0</v>
      </c>
      <c r="CWN32" s="5" t="n">
        <v>0</v>
      </c>
      <c r="CWO32" s="5" t="n">
        <v>0</v>
      </c>
      <c r="CWP32" s="5" t="n">
        <v>0</v>
      </c>
      <c r="CWQ32" s="5" t="n">
        <v>0</v>
      </c>
      <c r="CWR32" s="5" t="n">
        <v>0</v>
      </c>
      <c r="CWS32" s="5" t="n">
        <v>0</v>
      </c>
      <c r="CWT32" s="5" t="n">
        <v>0</v>
      </c>
      <c r="CWU32" s="5" t="n">
        <v>0</v>
      </c>
      <c r="CWV32" s="5" t="n">
        <v>0</v>
      </c>
      <c r="CWW32" s="5" t="n">
        <v>0</v>
      </c>
      <c r="CWX32" s="5" t="n">
        <v>0</v>
      </c>
      <c r="CWY32" s="5" t="n">
        <v>0</v>
      </c>
      <c r="CWZ32" s="5" t="n">
        <v>0</v>
      </c>
      <c r="CXA32" s="5" t="n">
        <v>0</v>
      </c>
      <c r="CXB32" s="5" t="n">
        <v>0</v>
      </c>
      <c r="CXC32" s="5" t="n">
        <v>0</v>
      </c>
      <c r="CXD32" s="5" t="n">
        <v>0</v>
      </c>
      <c r="CXE32" s="5" t="n">
        <v>0</v>
      </c>
      <c r="CXF32" s="5" t="n">
        <v>0</v>
      </c>
      <c r="CXG32" s="5" t="n">
        <v>0</v>
      </c>
      <c r="CXH32" s="5" t="n">
        <v>0</v>
      </c>
      <c r="CXI32" s="5" t="n">
        <v>0</v>
      </c>
      <c r="CXJ32" s="5" t="n">
        <v>0</v>
      </c>
      <c r="CXK32" s="5" t="n">
        <v>0</v>
      </c>
      <c r="CXL32" s="5" t="n">
        <v>0</v>
      </c>
      <c r="CXM32" s="5" t="n">
        <v>0</v>
      </c>
      <c r="CXN32" s="5" t="n">
        <v>0</v>
      </c>
      <c r="CXO32" s="5" t="n">
        <v>0</v>
      </c>
      <c r="CXP32" s="5" t="n">
        <v>0</v>
      </c>
      <c r="CXQ32" s="5" t="n">
        <v>0</v>
      </c>
      <c r="CXR32" s="5" t="n">
        <v>0</v>
      </c>
      <c r="CXS32" s="5" t="n">
        <v>0</v>
      </c>
      <c r="CXT32" s="5" t="n">
        <v>0</v>
      </c>
      <c r="CXU32" s="5" t="n">
        <v>0</v>
      </c>
      <c r="CXV32" s="5" t="n">
        <v>0</v>
      </c>
      <c r="CXW32" s="5" t="n">
        <v>0</v>
      </c>
      <c r="CXX32" s="5" t="n">
        <v>0</v>
      </c>
      <c r="CXY32" s="5" t="n">
        <v>0</v>
      </c>
      <c r="CXZ32" s="5" t="n">
        <v>0</v>
      </c>
      <c r="CYA32" s="5" t="n">
        <v>0</v>
      </c>
      <c r="CYB32" s="5" t="n">
        <v>0</v>
      </c>
      <c r="CYC32" s="5" t="n">
        <v>0</v>
      </c>
      <c r="CYD32" s="5" t="n">
        <v>0</v>
      </c>
      <c r="CYE32" s="5" t="n">
        <v>0</v>
      </c>
      <c r="CYF32" s="5" t="n">
        <v>0</v>
      </c>
      <c r="CYG32" s="5" t="n">
        <v>0</v>
      </c>
      <c r="CYH32" s="5" t="n">
        <v>0</v>
      </c>
      <c r="CYI32" s="5" t="n">
        <v>0</v>
      </c>
      <c r="CYJ32" s="5" t="n">
        <v>0</v>
      </c>
      <c r="CYK32" s="5" t="n">
        <v>0</v>
      </c>
      <c r="CYL32" s="5" t="n">
        <v>0</v>
      </c>
      <c r="CYM32" s="5" t="n">
        <v>0</v>
      </c>
      <c r="CYN32" s="5" t="n">
        <v>0</v>
      </c>
      <c r="CYO32" s="5" t="n">
        <v>0</v>
      </c>
      <c r="CYP32" s="5" t="n">
        <v>0</v>
      </c>
      <c r="CYQ32" s="5" t="n">
        <v>0</v>
      </c>
      <c r="CYR32" s="5" t="n">
        <v>0</v>
      </c>
      <c r="CYS32" s="5" t="n">
        <v>0</v>
      </c>
      <c r="CYT32" s="5" t="n">
        <v>0</v>
      </c>
      <c r="CYU32" s="5" t="n">
        <v>0</v>
      </c>
      <c r="CYV32" s="5" t="n">
        <v>0</v>
      </c>
      <c r="CYW32" s="5" t="n">
        <v>0</v>
      </c>
      <c r="CYX32" s="5" t="n">
        <v>0</v>
      </c>
      <c r="CYY32" s="5" t="n">
        <v>0</v>
      </c>
      <c r="CYZ32" s="5" t="n">
        <v>0</v>
      </c>
      <c r="CZA32" s="5" t="n">
        <v>0</v>
      </c>
      <c r="CZB32" s="5" t="n">
        <v>0</v>
      </c>
      <c r="CZC32" s="5" t="n">
        <v>0</v>
      </c>
      <c r="CZD32" s="5" t="n">
        <v>0</v>
      </c>
      <c r="CZE32" s="5" t="n">
        <v>0</v>
      </c>
      <c r="CZF32" s="5" t="n">
        <v>0</v>
      </c>
      <c r="CZG32" s="5" t="n">
        <v>0</v>
      </c>
      <c r="CZH32" s="5" t="n">
        <v>0</v>
      </c>
      <c r="CZI32" s="5" t="n">
        <v>0</v>
      </c>
      <c r="CZJ32" s="5" t="n">
        <v>0</v>
      </c>
      <c r="CZK32" s="5" t="n">
        <v>0</v>
      </c>
      <c r="CZL32" s="5" t="n">
        <v>0</v>
      </c>
      <c r="CZM32" s="5" t="n">
        <v>0</v>
      </c>
      <c r="CZN32" s="5" t="n">
        <v>0</v>
      </c>
      <c r="CZO32" s="5" t="n">
        <v>0</v>
      </c>
      <c r="CZP32" s="5" t="n">
        <v>0</v>
      </c>
      <c r="CZQ32" s="5" t="n">
        <v>0</v>
      </c>
      <c r="CZR32" s="5" t="n">
        <v>0</v>
      </c>
      <c r="CZS32" s="5" t="n">
        <v>0</v>
      </c>
      <c r="CZT32" s="5" t="n">
        <v>0</v>
      </c>
      <c r="CZU32" s="5" t="n">
        <v>0</v>
      </c>
      <c r="CZV32" s="5" t="n">
        <v>0</v>
      </c>
      <c r="CZW32" s="5" t="n">
        <v>0</v>
      </c>
      <c r="CZX32" s="5" t="n">
        <v>0</v>
      </c>
      <c r="CZY32" s="5" t="n">
        <v>0</v>
      </c>
      <c r="CZZ32" s="5" t="n">
        <v>0</v>
      </c>
      <c r="DAA32" s="5" t="n">
        <v>0</v>
      </c>
      <c r="DAB32" s="5" t="n">
        <v>0</v>
      </c>
      <c r="DAC32" s="5" t="n">
        <v>0</v>
      </c>
      <c r="DAD32" s="5" t="n">
        <v>0</v>
      </c>
      <c r="DAE32" s="5" t="n">
        <v>0</v>
      </c>
      <c r="DAF32" s="5" t="n">
        <v>0</v>
      </c>
      <c r="DAG32" s="5" t="n">
        <v>0</v>
      </c>
      <c r="DAH32" s="5" t="n">
        <v>0</v>
      </c>
      <c r="DAI32" s="5" t="n">
        <v>0</v>
      </c>
      <c r="DAJ32" s="5" t="n">
        <v>0</v>
      </c>
      <c r="DAK32" s="5" t="n">
        <v>0</v>
      </c>
      <c r="DAL32" s="5" t="n">
        <v>0</v>
      </c>
      <c r="DAM32" s="5" t="n">
        <v>0</v>
      </c>
      <c r="DAN32" s="5" t="n">
        <v>0</v>
      </c>
      <c r="DAO32" s="5" t="n">
        <v>0</v>
      </c>
      <c r="DAP32" s="5" t="n">
        <v>0</v>
      </c>
      <c r="DAQ32" s="5" t="n">
        <v>0</v>
      </c>
      <c r="DAR32" s="5" t="n">
        <v>0</v>
      </c>
      <c r="DAS32" s="5" t="n">
        <v>0</v>
      </c>
      <c r="DAT32" s="5" t="n">
        <v>0</v>
      </c>
      <c r="DAU32" s="5" t="n">
        <v>0</v>
      </c>
      <c r="DAV32" s="5" t="n">
        <v>0</v>
      </c>
      <c r="DAW32" s="5" t="n">
        <v>0</v>
      </c>
      <c r="DAX32" s="5" t="n">
        <v>0</v>
      </c>
      <c r="DAY32" s="5" t="n">
        <v>0</v>
      </c>
      <c r="DAZ32" s="5" t="n">
        <v>0</v>
      </c>
      <c r="DBA32" s="5" t="n">
        <v>0</v>
      </c>
      <c r="DBB32" s="5" t="n">
        <v>0</v>
      </c>
      <c r="DBC32" s="5" t="n">
        <v>0</v>
      </c>
      <c r="DBD32" s="5" t="n">
        <v>0</v>
      </c>
      <c r="DBE32" s="5" t="n">
        <v>0</v>
      </c>
      <c r="DBF32" s="5" t="n">
        <v>0</v>
      </c>
      <c r="DBG32" s="5" t="n">
        <v>0</v>
      </c>
      <c r="DBH32" s="5" t="n">
        <v>0</v>
      </c>
      <c r="DBI32" s="5" t="n">
        <v>0</v>
      </c>
      <c r="DBJ32" s="5" t="n">
        <v>0</v>
      </c>
      <c r="DBK32" s="5" t="n">
        <v>0</v>
      </c>
      <c r="DBL32" s="5" t="n">
        <v>0</v>
      </c>
      <c r="DBM32" s="5" t="n">
        <v>0</v>
      </c>
      <c r="DBN32" s="5" t="n">
        <v>0</v>
      </c>
      <c r="DBO32" s="5" t="n">
        <v>0</v>
      </c>
      <c r="DBP32" s="5" t="n">
        <v>0</v>
      </c>
      <c r="DBQ32" s="5" t="n">
        <v>0</v>
      </c>
      <c r="DBR32" s="5" t="n">
        <v>0</v>
      </c>
      <c r="DBS32" s="5" t="n">
        <v>0</v>
      </c>
      <c r="DBT32" s="5" t="n">
        <v>0</v>
      </c>
      <c r="DBU32" s="5" t="n">
        <v>0</v>
      </c>
      <c r="DBV32" s="5" t="n">
        <v>0</v>
      </c>
      <c r="DBW32" s="5" t="n">
        <v>0</v>
      </c>
      <c r="DBX32" s="5" t="n">
        <v>0</v>
      </c>
      <c r="DBY32" s="5" t="n">
        <v>0</v>
      </c>
      <c r="DBZ32" s="5" t="n">
        <v>0</v>
      </c>
      <c r="DCA32" s="5" t="n">
        <v>0</v>
      </c>
      <c r="DCB32" s="5" t="n">
        <v>0</v>
      </c>
      <c r="DCC32" s="5" t="n">
        <v>0</v>
      </c>
      <c r="DCD32" s="5" t="n">
        <v>0</v>
      </c>
      <c r="DCE32" s="5" t="n">
        <v>0</v>
      </c>
      <c r="DCF32" s="5" t="n">
        <v>0</v>
      </c>
      <c r="DCG32" s="5" t="n">
        <v>0</v>
      </c>
      <c r="DCH32" s="5" t="n">
        <v>0</v>
      </c>
      <c r="DCI32" s="5" t="n">
        <v>0</v>
      </c>
      <c r="DCJ32" s="5" t="n">
        <v>0</v>
      </c>
      <c r="DCK32" s="5" t="n">
        <v>0</v>
      </c>
      <c r="DCL32" s="5" t="n">
        <v>0</v>
      </c>
      <c r="DCM32" s="5" t="n">
        <v>0</v>
      </c>
      <c r="DCN32" s="5" t="n">
        <v>0</v>
      </c>
      <c r="DCO32" s="5" t="n">
        <v>0</v>
      </c>
      <c r="DCP32" s="5" t="n">
        <v>0</v>
      </c>
      <c r="DCQ32" s="5" t="n">
        <v>0</v>
      </c>
      <c r="DCR32" s="5" t="n">
        <v>0</v>
      </c>
      <c r="DCS32" s="5" t="n">
        <v>0</v>
      </c>
      <c r="DCT32" s="5" t="n">
        <v>0</v>
      </c>
      <c r="DCU32" s="5" t="n">
        <v>0</v>
      </c>
      <c r="DCV32" s="5" t="n">
        <v>0</v>
      </c>
      <c r="DCW32" s="5" t="n">
        <v>0</v>
      </c>
      <c r="DCX32" s="5" t="n">
        <v>0</v>
      </c>
      <c r="DCY32" s="5" t="n">
        <v>0</v>
      </c>
      <c r="DCZ32" s="5" t="n">
        <v>0</v>
      </c>
      <c r="DDA32" s="5" t="n">
        <v>0</v>
      </c>
      <c r="DDB32" s="5" t="n">
        <v>0</v>
      </c>
      <c r="DDC32" s="5" t="n">
        <v>0</v>
      </c>
      <c r="DDD32" s="5" t="n">
        <v>0</v>
      </c>
      <c r="DDE32" s="5" t="n">
        <v>0</v>
      </c>
      <c r="DDF32" s="5" t="n">
        <v>0</v>
      </c>
      <c r="DDG32" s="5" t="n">
        <v>0</v>
      </c>
      <c r="DDH32" s="5" t="n">
        <v>0</v>
      </c>
      <c r="DDI32" s="5" t="n">
        <v>0</v>
      </c>
      <c r="DDJ32" s="5" t="n">
        <v>0</v>
      </c>
      <c r="DDK32" s="5" t="n">
        <v>0</v>
      </c>
      <c r="DDL32" s="5" t="n">
        <v>0</v>
      </c>
      <c r="DDM32" s="5" t="n">
        <v>0</v>
      </c>
      <c r="DDN32" s="5" t="n">
        <v>0</v>
      </c>
      <c r="DDO32" s="5" t="n">
        <v>0</v>
      </c>
      <c r="DDP32" s="5" t="n">
        <v>0</v>
      </c>
      <c r="DDQ32" s="5" t="n">
        <v>0</v>
      </c>
      <c r="DDR32" s="5" t="n">
        <v>0</v>
      </c>
      <c r="DDS32" s="5" t="n">
        <v>0</v>
      </c>
      <c r="DDT32" s="5" t="n">
        <v>0</v>
      </c>
      <c r="DDU32" s="5" t="n">
        <v>0</v>
      </c>
      <c r="DDV32" s="5" t="n">
        <v>0</v>
      </c>
      <c r="DDW32" s="5" t="n">
        <v>0</v>
      </c>
      <c r="DDX32" s="5" t="n">
        <v>0</v>
      </c>
      <c r="DDY32" s="5" t="n">
        <v>0</v>
      </c>
      <c r="DDZ32" s="5" t="n">
        <v>0</v>
      </c>
      <c r="DEA32" s="5" t="n">
        <v>0</v>
      </c>
      <c r="DEB32" s="5" t="n">
        <v>0</v>
      </c>
      <c r="DEC32" s="5" t="n">
        <v>0</v>
      </c>
      <c r="DED32" s="5" t="n">
        <v>0</v>
      </c>
      <c r="DEE32" s="5" t="n">
        <v>0</v>
      </c>
      <c r="DEF32" s="5" t="n">
        <v>0</v>
      </c>
      <c r="DEG32" s="5" t="n">
        <v>0</v>
      </c>
      <c r="DEH32" s="5" t="n">
        <v>0</v>
      </c>
      <c r="DEI32" s="5" t="n">
        <v>0</v>
      </c>
      <c r="DEJ32" s="5" t="n">
        <v>0</v>
      </c>
      <c r="DEK32" s="5" t="n">
        <v>0</v>
      </c>
      <c r="DEL32" s="5" t="n">
        <v>0</v>
      </c>
      <c r="DEM32" s="5" t="n">
        <v>0</v>
      </c>
      <c r="DEN32" s="5" t="n">
        <v>0</v>
      </c>
      <c r="DEO32" s="5" t="n">
        <v>0</v>
      </c>
      <c r="DEP32" s="5" t="n">
        <v>0</v>
      </c>
      <c r="DEQ32" s="5" t="n">
        <v>0</v>
      </c>
      <c r="DER32" s="5" t="n">
        <v>0</v>
      </c>
      <c r="DES32" s="5" t="n">
        <v>0</v>
      </c>
      <c r="DET32" s="5" t="n">
        <v>0</v>
      </c>
      <c r="DEU32" s="5" t="n">
        <v>0</v>
      </c>
      <c r="DEV32" s="5" t="n">
        <v>0</v>
      </c>
      <c r="DEW32" s="5" t="n">
        <v>0</v>
      </c>
      <c r="DEX32" s="5" t="n">
        <v>0</v>
      </c>
      <c r="DEY32" s="5" t="n">
        <v>0</v>
      </c>
      <c r="DEZ32" s="5" t="n">
        <v>0</v>
      </c>
      <c r="DFA32" s="5" t="n">
        <v>0</v>
      </c>
      <c r="DFB32" s="5" t="n">
        <v>0</v>
      </c>
      <c r="DFC32" s="5" t="n">
        <v>0</v>
      </c>
      <c r="DFD32" s="5" t="n">
        <v>0</v>
      </c>
      <c r="DFE32" s="5" t="n">
        <v>0</v>
      </c>
      <c r="DFF32" s="5" t="n">
        <v>0</v>
      </c>
      <c r="DFG32" s="5" t="n">
        <v>0</v>
      </c>
      <c r="DFH32" s="5" t="n">
        <v>0</v>
      </c>
      <c r="DFI32" s="5" t="n">
        <v>0</v>
      </c>
      <c r="DFJ32" s="5" t="n">
        <v>0</v>
      </c>
      <c r="DFK32" s="5" t="n">
        <v>0</v>
      </c>
      <c r="DFL32" s="5" t="n">
        <v>0</v>
      </c>
      <c r="DFM32" s="5" t="n">
        <v>0</v>
      </c>
      <c r="DFN32" s="5" t="n">
        <v>0</v>
      </c>
      <c r="DFO32" s="5" t="n">
        <v>0</v>
      </c>
      <c r="DFP32" s="5" t="n">
        <v>0</v>
      </c>
      <c r="DFQ32" s="5" t="n">
        <v>0</v>
      </c>
      <c r="DFR32" s="5" t="n">
        <v>0</v>
      </c>
      <c r="DFS32" s="5" t="n">
        <v>0</v>
      </c>
      <c r="DFT32" s="5" t="n">
        <v>0</v>
      </c>
      <c r="DFU32" s="5" t="n">
        <v>0</v>
      </c>
      <c r="DFV32" s="5" t="n">
        <v>0</v>
      </c>
      <c r="DFW32" s="5" t="n">
        <v>0</v>
      </c>
      <c r="DFX32" s="5" t="n">
        <v>0</v>
      </c>
      <c r="DFY32" s="5" t="n">
        <v>0</v>
      </c>
      <c r="DFZ32" s="5" t="n">
        <v>0</v>
      </c>
      <c r="DGA32" s="5" t="n">
        <v>0</v>
      </c>
      <c r="DGB32" s="5" t="n">
        <v>0</v>
      </c>
      <c r="DGC32" s="5" t="n">
        <v>0</v>
      </c>
      <c r="DGD32" s="5" t="n">
        <v>0</v>
      </c>
      <c r="DGE32" s="5" t="n">
        <v>0</v>
      </c>
      <c r="DGF32" s="5" t="n">
        <v>0</v>
      </c>
      <c r="DGG32" s="5" t="n">
        <v>0</v>
      </c>
      <c r="DGH32" s="5" t="n">
        <v>0</v>
      </c>
      <c r="DGI32" s="5" t="n">
        <v>0</v>
      </c>
      <c r="DGJ32" s="5" t="n">
        <v>0</v>
      </c>
      <c r="DGK32" s="5" t="n">
        <v>0</v>
      </c>
      <c r="DGL32" s="5" t="n">
        <v>0</v>
      </c>
      <c r="DGM32" s="5" t="n">
        <v>0</v>
      </c>
      <c r="DGN32" s="5" t="n">
        <v>0</v>
      </c>
      <c r="DGO32" s="5" t="n">
        <v>0</v>
      </c>
      <c r="DGP32" s="5" t="n">
        <v>0</v>
      </c>
      <c r="DGQ32" s="5" t="n">
        <v>0</v>
      </c>
      <c r="DGR32" s="5" t="n">
        <v>0</v>
      </c>
      <c r="DGS32" s="5" t="n">
        <v>0</v>
      </c>
      <c r="DGT32" s="5" t="n">
        <v>0</v>
      </c>
      <c r="DGU32" s="5" t="n">
        <v>0</v>
      </c>
      <c r="DGV32" s="5" t="n">
        <v>0</v>
      </c>
      <c r="DGW32" s="5" t="n">
        <v>0</v>
      </c>
      <c r="DGX32" s="5" t="n">
        <v>0</v>
      </c>
      <c r="DGY32" s="5" t="n">
        <v>0</v>
      </c>
      <c r="DGZ32" s="5" t="n">
        <v>0</v>
      </c>
      <c r="DHA32" s="5" t="n">
        <v>0</v>
      </c>
      <c r="DHB32" s="5" t="n">
        <v>0</v>
      </c>
      <c r="DHC32" s="5" t="n">
        <v>0</v>
      </c>
      <c r="DHD32" s="5" t="n">
        <v>0</v>
      </c>
      <c r="DHE32" s="5" t="n">
        <v>0</v>
      </c>
      <c r="DHF32" s="5" t="n">
        <v>0</v>
      </c>
      <c r="DHG32" s="5" t="n">
        <v>0</v>
      </c>
      <c r="DHH32" s="5" t="n">
        <v>0</v>
      </c>
      <c r="DHI32" s="5" t="n">
        <v>0</v>
      </c>
      <c r="DHJ32" s="5" t="n">
        <v>0</v>
      </c>
      <c r="DHK32" s="5" t="n">
        <v>0</v>
      </c>
      <c r="DHL32" s="5" t="n">
        <v>0</v>
      </c>
      <c r="DHM32" s="5" t="n">
        <v>0</v>
      </c>
      <c r="DHN32" s="5" t="n">
        <v>0</v>
      </c>
      <c r="DHO32" s="5" t="n">
        <v>0</v>
      </c>
      <c r="DHP32" s="5" t="n">
        <v>0</v>
      </c>
      <c r="DHQ32" s="5" t="n">
        <v>0</v>
      </c>
      <c r="DHR32" s="5" t="n">
        <v>0</v>
      </c>
      <c r="DHS32" s="5" t="n">
        <v>0</v>
      </c>
      <c r="DHT32" s="5" t="n">
        <v>0</v>
      </c>
      <c r="DHU32" s="5" t="n">
        <v>0</v>
      </c>
      <c r="DHV32" s="5" t="n">
        <v>0</v>
      </c>
      <c r="DHW32" s="5" t="n">
        <v>0</v>
      </c>
      <c r="DHX32" s="5" t="n">
        <v>0</v>
      </c>
      <c r="DHY32" s="5" t="n">
        <v>0</v>
      </c>
      <c r="DHZ32" s="5" t="n">
        <v>0</v>
      </c>
      <c r="DIA32" s="5" t="n">
        <v>0</v>
      </c>
      <c r="DIB32" s="5" t="n">
        <v>0</v>
      </c>
      <c r="DIC32" s="5" t="n">
        <v>0</v>
      </c>
      <c r="DID32" s="5" t="n">
        <v>0</v>
      </c>
      <c r="DIE32" s="5" t="n">
        <v>0</v>
      </c>
      <c r="DIF32" s="5" t="n">
        <v>0</v>
      </c>
      <c r="DIG32" s="5" t="n">
        <v>0</v>
      </c>
      <c r="DIH32" s="5" t="n">
        <v>0</v>
      </c>
      <c r="DII32" s="5" t="n">
        <v>0</v>
      </c>
      <c r="DIJ32" s="5" t="n">
        <v>0</v>
      </c>
      <c r="DIK32" s="5" t="n">
        <v>0</v>
      </c>
      <c r="DIL32" s="5" t="n">
        <v>0</v>
      </c>
      <c r="DIM32" s="5" t="n">
        <v>0</v>
      </c>
      <c r="DIN32" s="5" t="n">
        <v>0</v>
      </c>
      <c r="DIO32" s="5" t="n">
        <v>0</v>
      </c>
      <c r="DIP32" s="5" t="n">
        <v>0</v>
      </c>
      <c r="DIQ32" s="5" t="n">
        <v>0</v>
      </c>
      <c r="DIR32" s="5" t="n">
        <v>0</v>
      </c>
      <c r="DIS32" s="5" t="n">
        <v>0</v>
      </c>
      <c r="DIT32" s="5" t="n">
        <v>0</v>
      </c>
      <c r="DIU32" s="5" t="n">
        <v>0</v>
      </c>
      <c r="DIV32" s="5" t="n">
        <v>0</v>
      </c>
      <c r="DIW32" s="5" t="n">
        <v>0</v>
      </c>
      <c r="DIX32" s="5" t="n">
        <v>0</v>
      </c>
      <c r="DIY32" s="5" t="n">
        <v>0</v>
      </c>
      <c r="DIZ32" s="5" t="n">
        <v>0</v>
      </c>
      <c r="DJA32" s="5" t="n">
        <v>0</v>
      </c>
      <c r="DJB32" s="5" t="n">
        <v>0</v>
      </c>
      <c r="DJC32" s="5" t="n">
        <v>0</v>
      </c>
      <c r="DJD32" s="5" t="n">
        <v>0</v>
      </c>
      <c r="DJE32" s="5" t="n">
        <v>0</v>
      </c>
      <c r="DJF32" s="5" t="n">
        <v>0</v>
      </c>
      <c r="DJG32" s="5" t="n">
        <v>0</v>
      </c>
      <c r="DJH32" s="5" t="n">
        <v>0</v>
      </c>
      <c r="DJI32" s="5" t="n">
        <v>0</v>
      </c>
      <c r="DJJ32" s="5" t="n">
        <v>0</v>
      </c>
      <c r="DJK32" s="5" t="n">
        <v>0</v>
      </c>
      <c r="DJL32" s="5" t="n">
        <v>0</v>
      </c>
      <c r="DJM32" s="5" t="n">
        <v>0</v>
      </c>
      <c r="DJN32" s="5" t="n">
        <v>0</v>
      </c>
      <c r="DJO32" s="5" t="n">
        <v>0</v>
      </c>
      <c r="DJP32" s="5" t="n">
        <v>0</v>
      </c>
      <c r="DJQ32" s="5" t="n">
        <v>0</v>
      </c>
      <c r="DJR32" s="5" t="n">
        <v>0</v>
      </c>
      <c r="DJS32" s="5" t="n">
        <v>0</v>
      </c>
      <c r="DJT32" s="5" t="n">
        <v>0</v>
      </c>
      <c r="DJU32" s="5" t="n">
        <v>0</v>
      </c>
      <c r="DJV32" s="5" t="n">
        <v>0</v>
      </c>
      <c r="DJW32" s="5" t="n">
        <v>0</v>
      </c>
      <c r="DJX32" s="5" t="n">
        <v>0</v>
      </c>
      <c r="DJY32" s="5" t="n">
        <v>0</v>
      </c>
      <c r="DJZ32" s="5" t="n">
        <v>0</v>
      </c>
      <c r="DKA32" s="5" t="n">
        <v>0</v>
      </c>
      <c r="DKB32" s="5" t="n">
        <v>0</v>
      </c>
      <c r="DKC32" s="5" t="n">
        <v>0</v>
      </c>
      <c r="DKD32" s="5" t="n">
        <v>0</v>
      </c>
      <c r="DKE32" s="5" t="n">
        <v>0</v>
      </c>
      <c r="DKF32" s="5" t="n">
        <v>0</v>
      </c>
      <c r="DKG32" s="5" t="n">
        <v>0</v>
      </c>
      <c r="DKH32" s="5" t="n">
        <v>0</v>
      </c>
      <c r="DKI32" s="5" t="n">
        <v>0</v>
      </c>
      <c r="DKJ32" s="5" t="n">
        <v>0</v>
      </c>
      <c r="DKK32" s="5" t="n">
        <v>0</v>
      </c>
      <c r="DKL32" s="5" t="n">
        <v>0</v>
      </c>
      <c r="DKM32" s="5" t="n">
        <v>0</v>
      </c>
      <c r="DKN32" s="5" t="n">
        <v>0</v>
      </c>
      <c r="DKO32" s="5" t="n">
        <v>0</v>
      </c>
      <c r="DKP32" s="5" t="n">
        <v>0</v>
      </c>
      <c r="DKQ32" s="5" t="n">
        <v>0</v>
      </c>
      <c r="DKR32" s="5" t="n">
        <v>0</v>
      </c>
      <c r="DKS32" s="5" t="n">
        <v>0</v>
      </c>
      <c r="DKT32" s="5" t="n">
        <v>0</v>
      </c>
      <c r="DKU32" s="5" t="n">
        <v>0</v>
      </c>
      <c r="DKV32" s="5" t="n">
        <v>0</v>
      </c>
      <c r="DKW32" s="5" t="n">
        <v>0</v>
      </c>
      <c r="DKX32" s="5" t="n">
        <v>0</v>
      </c>
      <c r="DKY32" s="5" t="n">
        <v>0</v>
      </c>
      <c r="DKZ32" s="5" t="n">
        <v>0</v>
      </c>
      <c r="DLA32" s="5" t="n">
        <v>0</v>
      </c>
      <c r="DLB32" s="5" t="n">
        <v>0</v>
      </c>
      <c r="DLC32" s="5" t="n">
        <v>0</v>
      </c>
      <c r="DLD32" s="5" t="n">
        <v>0</v>
      </c>
      <c r="DLE32" s="5" t="n">
        <v>0</v>
      </c>
      <c r="DLF32" s="5" t="n">
        <v>0</v>
      </c>
      <c r="DLG32" s="5" t="n">
        <v>0</v>
      </c>
      <c r="DLH32" s="5" t="n">
        <v>0</v>
      </c>
      <c r="DLI32" s="5" t="n">
        <v>0</v>
      </c>
      <c r="DLJ32" s="5" t="n">
        <v>0</v>
      </c>
      <c r="DLK32" s="5" t="n">
        <v>0</v>
      </c>
      <c r="DLL32" s="5" t="n">
        <v>0</v>
      </c>
      <c r="DLM32" s="5" t="n">
        <v>0</v>
      </c>
      <c r="DLN32" s="5" t="n">
        <v>0</v>
      </c>
      <c r="DLO32" s="5" t="n">
        <v>0</v>
      </c>
      <c r="DLP32" s="5" t="n">
        <v>0</v>
      </c>
      <c r="DLQ32" s="5" t="n">
        <v>0</v>
      </c>
      <c r="DLR32" s="5" t="n">
        <v>0</v>
      </c>
      <c r="DLS32" s="5" t="n">
        <v>0</v>
      </c>
      <c r="DLT32" s="5" t="n">
        <v>0</v>
      </c>
      <c r="DLU32" s="5" t="n">
        <v>0</v>
      </c>
      <c r="DLV32" s="5" t="n">
        <v>0</v>
      </c>
      <c r="DLW32" s="5" t="n">
        <v>0</v>
      </c>
      <c r="DLX32" s="5" t="n">
        <v>0</v>
      </c>
      <c r="DLY32" s="5" t="n">
        <v>0</v>
      </c>
      <c r="DLZ32" s="5" t="n">
        <v>0</v>
      </c>
      <c r="DMA32" s="5" t="n">
        <v>0</v>
      </c>
      <c r="DMB32" s="5" t="n">
        <v>0</v>
      </c>
      <c r="DMC32" s="5" t="n">
        <v>0</v>
      </c>
      <c r="DMD32" s="5" t="n">
        <v>0</v>
      </c>
      <c r="DME32" s="5" t="n">
        <v>0</v>
      </c>
      <c r="DMF32" s="5" t="n">
        <v>0</v>
      </c>
      <c r="DMG32" s="5" t="n">
        <v>0</v>
      </c>
      <c r="DMH32" s="5" t="n">
        <v>0</v>
      </c>
      <c r="DMI32" s="5" t="n">
        <v>0</v>
      </c>
      <c r="DMJ32" s="5" t="n">
        <v>0</v>
      </c>
      <c r="DMK32" s="5" t="n">
        <v>0</v>
      </c>
      <c r="DML32" s="5" t="n">
        <v>0</v>
      </c>
      <c r="DMM32" s="5" t="n">
        <v>0</v>
      </c>
      <c r="DMN32" s="5" t="n">
        <v>0</v>
      </c>
      <c r="DMO32" s="5" t="n">
        <v>0</v>
      </c>
      <c r="DMP32" s="5" t="n">
        <v>0</v>
      </c>
      <c r="DMQ32" s="5" t="n">
        <v>0</v>
      </c>
      <c r="DMR32" s="5" t="n">
        <v>0</v>
      </c>
      <c r="DMS32" s="5" t="n">
        <v>0</v>
      </c>
      <c r="DMT32" s="5" t="n">
        <v>0</v>
      </c>
      <c r="DMU32" s="5" t="n">
        <v>0</v>
      </c>
      <c r="DMV32" s="5" t="n">
        <v>0</v>
      </c>
      <c r="DMW32" s="5" t="n">
        <v>0</v>
      </c>
      <c r="DMX32" s="5" t="n">
        <v>0</v>
      </c>
      <c r="DMY32" s="5" t="n">
        <v>0</v>
      </c>
      <c r="DMZ32" s="5" t="n">
        <v>0</v>
      </c>
      <c r="DNA32" s="5" t="n">
        <v>0</v>
      </c>
      <c r="DNB32" s="5" t="n">
        <v>0</v>
      </c>
      <c r="DNC32" s="5" t="n">
        <v>0</v>
      </c>
      <c r="DND32" s="5" t="n">
        <v>0</v>
      </c>
      <c r="DNE32" s="5" t="n">
        <v>0</v>
      </c>
      <c r="DNF32" s="5" t="n">
        <v>0</v>
      </c>
      <c r="DNG32" s="5" t="n">
        <v>0</v>
      </c>
      <c r="DNH32" s="5" t="n">
        <v>0</v>
      </c>
      <c r="DNI32" s="5" t="n">
        <v>0</v>
      </c>
      <c r="DNJ32" s="5" t="n">
        <v>0</v>
      </c>
      <c r="DNK32" s="5" t="n">
        <v>0</v>
      </c>
      <c r="DNL32" s="5" t="n">
        <v>0</v>
      </c>
      <c r="DNM32" s="5" t="n">
        <v>0</v>
      </c>
      <c r="DNN32" s="5" t="n">
        <v>0</v>
      </c>
      <c r="DNO32" s="5" t="n">
        <v>0</v>
      </c>
      <c r="DNP32" s="5" t="n">
        <v>0</v>
      </c>
      <c r="DNQ32" s="5" t="n">
        <v>0</v>
      </c>
      <c r="DNR32" s="5" t="n">
        <v>0</v>
      </c>
      <c r="DNS32" s="5" t="n">
        <v>0</v>
      </c>
      <c r="DNT32" s="5" t="n">
        <v>0</v>
      </c>
      <c r="DNU32" s="5" t="n">
        <v>0</v>
      </c>
      <c r="DNV32" s="5" t="n">
        <v>0</v>
      </c>
      <c r="DNW32" s="5" t="n">
        <v>0</v>
      </c>
      <c r="DNX32" s="5" t="n">
        <v>0</v>
      </c>
      <c r="DNY32" s="5" t="n">
        <v>0</v>
      </c>
      <c r="DNZ32" s="5" t="n">
        <v>0</v>
      </c>
      <c r="DOA32" s="5" t="n">
        <v>0</v>
      </c>
      <c r="DOB32" s="5" t="n">
        <v>0</v>
      </c>
      <c r="DOC32" s="5" t="n">
        <v>0</v>
      </c>
      <c r="DOD32" s="5" t="n">
        <v>0</v>
      </c>
      <c r="DOE32" s="5" t="n">
        <v>0</v>
      </c>
      <c r="DOF32" s="5" t="n">
        <v>0</v>
      </c>
      <c r="DOG32" s="5" t="n">
        <v>0</v>
      </c>
      <c r="DOH32" s="5" t="n">
        <v>0</v>
      </c>
      <c r="DOI32" s="5" t="n">
        <v>0</v>
      </c>
      <c r="DOJ32" s="5" t="n">
        <v>0</v>
      </c>
      <c r="DOK32" s="5" t="n">
        <v>0</v>
      </c>
      <c r="DOL32" s="5" t="n">
        <v>0</v>
      </c>
      <c r="DOM32" s="5" t="n">
        <v>0</v>
      </c>
      <c r="DON32" s="5" t="n">
        <v>0</v>
      </c>
      <c r="DOO32" s="5" t="n">
        <v>0</v>
      </c>
      <c r="DOP32" s="5" t="n">
        <v>0</v>
      </c>
      <c r="DOQ32" s="5" t="n">
        <v>0</v>
      </c>
      <c r="DOR32" s="5" t="n">
        <v>0</v>
      </c>
      <c r="DOS32" s="5" t="n">
        <v>0</v>
      </c>
      <c r="DOT32" s="5" t="n">
        <v>0</v>
      </c>
      <c r="DOU32" s="5" t="n">
        <v>0</v>
      </c>
      <c r="DOV32" s="5" t="n">
        <v>0</v>
      </c>
      <c r="DOW32" s="5" t="n">
        <v>0</v>
      </c>
      <c r="DOX32" s="5" t="n">
        <v>0</v>
      </c>
      <c r="DOY32" s="5" t="n">
        <v>0</v>
      </c>
      <c r="DOZ32" s="5" t="n">
        <v>0</v>
      </c>
      <c r="DPA32" s="5" t="n">
        <v>0</v>
      </c>
      <c r="DPB32" s="5" t="n">
        <v>0</v>
      </c>
      <c r="DPC32" s="5" t="n">
        <v>0</v>
      </c>
      <c r="DPD32" s="5" t="n">
        <v>0</v>
      </c>
      <c r="DPE32" s="5" t="n">
        <v>0</v>
      </c>
      <c r="DPF32" s="5" t="n">
        <v>0</v>
      </c>
      <c r="DPG32" s="5" t="n">
        <v>0</v>
      </c>
      <c r="DPH32" s="5" t="n">
        <v>0</v>
      </c>
      <c r="DPI32" s="5" t="n">
        <v>0</v>
      </c>
      <c r="DPJ32" s="5" t="n">
        <v>0</v>
      </c>
      <c r="DPK32" s="5" t="n">
        <v>0</v>
      </c>
      <c r="DPL32" s="5" t="n">
        <v>0</v>
      </c>
      <c r="DPM32" s="5" t="n">
        <v>0</v>
      </c>
      <c r="DPN32" s="5" t="n">
        <v>0</v>
      </c>
      <c r="DPO32" s="5" t="n">
        <v>0</v>
      </c>
      <c r="DPP32" s="5" t="n">
        <v>0</v>
      </c>
      <c r="DPQ32" s="5" t="n">
        <v>0</v>
      </c>
      <c r="DPR32" s="5" t="n">
        <v>0</v>
      </c>
      <c r="DPS32" s="5" t="n">
        <v>0</v>
      </c>
      <c r="DPT32" s="5" t="n">
        <v>0</v>
      </c>
      <c r="DPU32" s="5" t="n">
        <v>0</v>
      </c>
      <c r="DPV32" s="5" t="n">
        <v>0</v>
      </c>
      <c r="DPW32" s="5" t="n">
        <v>0</v>
      </c>
      <c r="DPX32" s="5" t="n">
        <v>0</v>
      </c>
      <c r="DPY32" s="5" t="n">
        <v>0</v>
      </c>
      <c r="DPZ32" s="5" t="n">
        <v>0</v>
      </c>
      <c r="DQA32" s="5" t="n">
        <v>0</v>
      </c>
      <c r="DQB32" s="5" t="n">
        <v>0</v>
      </c>
      <c r="DQC32" s="5" t="n">
        <v>0</v>
      </c>
      <c r="DQD32" s="5" t="n">
        <v>0</v>
      </c>
      <c r="DQE32" s="5" t="n">
        <v>0</v>
      </c>
      <c r="DQF32" s="5" t="n">
        <v>0</v>
      </c>
      <c r="DQG32" s="5" t="n">
        <v>0</v>
      </c>
      <c r="DQH32" s="5" t="n">
        <v>0</v>
      </c>
      <c r="DQI32" s="5" t="n">
        <v>0</v>
      </c>
      <c r="DQJ32" s="5" t="n">
        <v>0</v>
      </c>
      <c r="DQK32" s="5" t="n">
        <v>0</v>
      </c>
      <c r="DQL32" s="5" t="n">
        <v>0</v>
      </c>
      <c r="DQM32" s="5" t="n">
        <v>0</v>
      </c>
      <c r="DQN32" s="5" t="n">
        <v>0</v>
      </c>
      <c r="DQO32" s="5" t="n">
        <v>0</v>
      </c>
      <c r="DQP32" s="5" t="n">
        <v>0</v>
      </c>
      <c r="DQQ32" s="5" t="n">
        <v>0</v>
      </c>
      <c r="DQR32" s="5" t="n">
        <v>0</v>
      </c>
      <c r="DQS32" s="5" t="n">
        <v>0</v>
      </c>
      <c r="DQT32" s="5" t="n">
        <v>0</v>
      </c>
      <c r="DQU32" s="5" t="n">
        <v>0</v>
      </c>
      <c r="DQV32" s="5" t="n">
        <v>0</v>
      </c>
      <c r="DQW32" s="5" t="n">
        <v>0</v>
      </c>
      <c r="DQX32" s="5" t="n">
        <v>0</v>
      </c>
      <c r="DQY32" s="5" t="n">
        <v>0</v>
      </c>
      <c r="DQZ32" s="5" t="n">
        <v>0</v>
      </c>
      <c r="DRA32" s="5" t="n">
        <v>0</v>
      </c>
      <c r="DRB32" s="5" t="n">
        <v>0</v>
      </c>
      <c r="DRC32" s="5" t="n">
        <v>0</v>
      </c>
      <c r="DRD32" s="5" t="n">
        <v>0</v>
      </c>
      <c r="DRE32" s="5" t="n">
        <v>0</v>
      </c>
      <c r="DRF32" s="5" t="n">
        <v>0</v>
      </c>
      <c r="DRG32" s="5" t="n">
        <v>0</v>
      </c>
      <c r="DRH32" s="5" t="n">
        <v>0</v>
      </c>
      <c r="DRI32" s="5" t="n">
        <v>0</v>
      </c>
      <c r="DRJ32" s="5" t="n">
        <v>0</v>
      </c>
      <c r="DRK32" s="5" t="n">
        <v>0</v>
      </c>
      <c r="DRL32" s="5" t="n">
        <v>0</v>
      </c>
      <c r="DRM32" s="5" t="n">
        <v>0</v>
      </c>
      <c r="DRN32" s="5" t="n">
        <v>0</v>
      </c>
      <c r="DRO32" s="5" t="n">
        <v>0</v>
      </c>
      <c r="DRP32" s="5" t="n">
        <v>0</v>
      </c>
      <c r="DRQ32" s="5" t="n">
        <v>0</v>
      </c>
      <c r="DRR32" s="5" t="n">
        <v>0</v>
      </c>
      <c r="DRS32" s="5" t="n">
        <v>0</v>
      </c>
      <c r="DRT32" s="5" t="n">
        <v>0</v>
      </c>
      <c r="DRU32" s="5" t="n">
        <v>0</v>
      </c>
      <c r="DRV32" s="5" t="n">
        <v>0</v>
      </c>
      <c r="DRW32" s="5" t="n">
        <v>0</v>
      </c>
      <c r="DRX32" s="5" t="n">
        <v>0</v>
      </c>
      <c r="DRY32" s="5" t="n">
        <v>0</v>
      </c>
      <c r="DRZ32" s="5" t="n">
        <v>0</v>
      </c>
      <c r="DSA32" s="5" t="n">
        <v>0</v>
      </c>
      <c r="DSB32" s="5" t="n">
        <v>0</v>
      </c>
      <c r="DSC32" s="5" t="n">
        <v>0</v>
      </c>
      <c r="DSD32" s="5" t="n">
        <v>0</v>
      </c>
      <c r="DSE32" s="5" t="n">
        <v>0</v>
      </c>
      <c r="DSF32" s="5" t="n">
        <v>0</v>
      </c>
      <c r="DSG32" s="5" t="n">
        <v>0</v>
      </c>
      <c r="DSH32" s="5" t="n">
        <v>0</v>
      </c>
      <c r="DSI32" s="5" t="n">
        <v>0</v>
      </c>
      <c r="DSJ32" s="5" t="n">
        <v>0</v>
      </c>
      <c r="DSK32" s="5" t="n">
        <v>0</v>
      </c>
      <c r="DSL32" s="5" t="n">
        <v>0</v>
      </c>
      <c r="DSM32" s="5" t="n">
        <v>0</v>
      </c>
      <c r="DSN32" s="5" t="n">
        <v>0</v>
      </c>
      <c r="DSO32" s="5" t="n">
        <v>0</v>
      </c>
      <c r="DSP32" s="5" t="n">
        <v>0</v>
      </c>
      <c r="DSQ32" s="5" t="n">
        <v>0</v>
      </c>
      <c r="DSR32" s="5" t="n">
        <v>0</v>
      </c>
      <c r="DSS32" s="5" t="n">
        <v>0</v>
      </c>
      <c r="DST32" s="5" t="n">
        <v>0</v>
      </c>
      <c r="DSU32" s="5" t="n">
        <v>0</v>
      </c>
      <c r="DSV32" s="5" t="n">
        <v>0</v>
      </c>
      <c r="DSW32" s="5" t="n">
        <v>0</v>
      </c>
      <c r="DSX32" s="5" t="n">
        <v>0</v>
      </c>
      <c r="DSY32" s="5" t="n">
        <v>0</v>
      </c>
      <c r="DSZ32" s="5" t="n">
        <v>0</v>
      </c>
      <c r="DTA32" s="5" t="n">
        <v>0</v>
      </c>
      <c r="DTB32" s="5" t="n">
        <v>0</v>
      </c>
      <c r="DTC32" s="5" t="n">
        <v>0</v>
      </c>
      <c r="DTD32" s="5" t="n">
        <v>0</v>
      </c>
      <c r="DTE32" s="5" t="n">
        <v>0</v>
      </c>
      <c r="DTF32" s="5" t="n">
        <v>0</v>
      </c>
      <c r="DTG32" s="5" t="n">
        <v>0</v>
      </c>
      <c r="DTH32" s="5" t="n">
        <v>0</v>
      </c>
      <c r="DTI32" s="5" t="n">
        <v>0</v>
      </c>
      <c r="DTJ32" s="5" t="n">
        <v>0</v>
      </c>
      <c r="DTK32" s="5" t="n">
        <v>0</v>
      </c>
      <c r="DTL32" s="5" t="n">
        <v>0</v>
      </c>
      <c r="DTM32" s="5" t="n">
        <v>0</v>
      </c>
      <c r="DTN32" s="5" t="n">
        <v>0</v>
      </c>
      <c r="DTO32" s="5" t="n">
        <v>0</v>
      </c>
      <c r="DTP32" s="5" t="n">
        <v>0</v>
      </c>
      <c r="DTQ32" s="5" t="n">
        <v>0</v>
      </c>
      <c r="DTR32" s="5" t="n">
        <v>0</v>
      </c>
      <c r="DTS32" s="5" t="n">
        <v>0</v>
      </c>
      <c r="DTT32" s="5" t="n">
        <v>0</v>
      </c>
      <c r="DTU32" s="5" t="n">
        <v>0</v>
      </c>
      <c r="DTV32" s="5" t="n">
        <v>0</v>
      </c>
      <c r="DTW32" s="5" t="n">
        <v>0</v>
      </c>
      <c r="DTX32" s="5" t="n">
        <v>0</v>
      </c>
      <c r="DTY32" s="5" t="n">
        <v>0</v>
      </c>
      <c r="DTZ32" s="5" t="n">
        <v>0</v>
      </c>
      <c r="DUA32" s="5" t="n">
        <v>0</v>
      </c>
      <c r="DUB32" s="5" t="n">
        <v>0</v>
      </c>
      <c r="DUC32" s="5" t="n">
        <v>0</v>
      </c>
      <c r="DUD32" s="5" t="n">
        <v>0</v>
      </c>
      <c r="DUE32" s="5" t="n">
        <v>0</v>
      </c>
      <c r="DUF32" s="5" t="n">
        <v>0</v>
      </c>
      <c r="DUG32" s="5" t="n">
        <v>0</v>
      </c>
      <c r="DUH32" s="5" t="n">
        <v>0</v>
      </c>
      <c r="DUI32" s="5" t="n">
        <v>0</v>
      </c>
      <c r="DUJ32" s="5" t="n">
        <v>0</v>
      </c>
      <c r="DUK32" s="5" t="n">
        <v>0</v>
      </c>
      <c r="DUL32" s="5" t="n">
        <v>0</v>
      </c>
      <c r="DUM32" s="5" t="n">
        <v>0</v>
      </c>
      <c r="DUN32" s="5" t="n">
        <v>0</v>
      </c>
      <c r="DUO32" s="5" t="n">
        <v>0</v>
      </c>
      <c r="DUP32" s="5" t="n">
        <v>0</v>
      </c>
      <c r="DUQ32" s="5" t="n">
        <v>0</v>
      </c>
      <c r="DUR32" s="5" t="n">
        <v>0</v>
      </c>
      <c r="DUS32" s="5" t="n">
        <v>0</v>
      </c>
      <c r="DUT32" s="5" t="n">
        <v>0</v>
      </c>
      <c r="DUU32" s="5" t="n">
        <v>0</v>
      </c>
      <c r="DUV32" s="5" t="n">
        <v>0</v>
      </c>
      <c r="DUW32" s="5" t="n">
        <v>0</v>
      </c>
      <c r="DUX32" s="5" t="n">
        <v>0</v>
      </c>
      <c r="DUY32" s="5" t="n">
        <v>0</v>
      </c>
      <c r="DUZ32" s="5" t="n">
        <v>0</v>
      </c>
      <c r="DVA32" s="5" t="n">
        <v>0</v>
      </c>
      <c r="DVB32" s="5" t="n">
        <v>0</v>
      </c>
      <c r="DVC32" s="5" t="n">
        <v>0</v>
      </c>
      <c r="DVD32" s="5" t="n">
        <v>0</v>
      </c>
      <c r="DVE32" s="5" t="n">
        <v>0</v>
      </c>
      <c r="DVF32" s="5" t="n">
        <v>0</v>
      </c>
      <c r="DVG32" s="5" t="n">
        <v>0</v>
      </c>
      <c r="DVH32" s="5" t="n">
        <v>0</v>
      </c>
      <c r="DVI32" s="5" t="n">
        <v>0</v>
      </c>
      <c r="DVJ32" s="5" t="n">
        <v>0</v>
      </c>
      <c r="DVK32" s="5" t="n">
        <v>0</v>
      </c>
      <c r="DVL32" s="5" t="n">
        <v>0</v>
      </c>
      <c r="DVM32" s="5" t="n">
        <v>0</v>
      </c>
      <c r="DVN32" s="5" t="n">
        <v>0</v>
      </c>
      <c r="DVO32" s="5" t="n">
        <v>0</v>
      </c>
      <c r="DVP32" s="5" t="n">
        <v>0</v>
      </c>
      <c r="DVQ32" s="5" t="n">
        <v>0</v>
      </c>
      <c r="DVR32" s="5" t="n">
        <v>0</v>
      </c>
      <c r="DVS32" s="5" t="n">
        <v>0</v>
      </c>
      <c r="DVT32" s="5" t="n">
        <v>0</v>
      </c>
      <c r="DVU32" s="5" t="n">
        <v>0</v>
      </c>
      <c r="DVV32" s="5" t="n">
        <v>0</v>
      </c>
      <c r="DVW32" s="5" t="n">
        <v>0</v>
      </c>
      <c r="DVX32" s="5" t="n">
        <v>0</v>
      </c>
      <c r="DVY32" s="5" t="n">
        <v>0</v>
      </c>
      <c r="DVZ32" s="5" t="n">
        <v>0</v>
      </c>
      <c r="DWA32" s="5" t="n">
        <v>0</v>
      </c>
      <c r="DWB32" s="5" t="n">
        <v>0</v>
      </c>
      <c r="DWC32" s="5" t="n">
        <v>0</v>
      </c>
      <c r="DWD32" s="5" t="n">
        <v>0</v>
      </c>
      <c r="DWE32" s="5" t="n">
        <v>0</v>
      </c>
      <c r="DWF32" s="5" t="n">
        <v>0</v>
      </c>
      <c r="DWG32" s="5" t="n">
        <v>0</v>
      </c>
      <c r="DWH32" s="5" t="n">
        <v>0</v>
      </c>
      <c r="DWI32" s="5" t="n">
        <v>0</v>
      </c>
      <c r="DWJ32" s="5" t="n">
        <v>0</v>
      </c>
      <c r="DWK32" s="5" t="n">
        <v>0</v>
      </c>
      <c r="DWL32" s="5" t="n">
        <v>0</v>
      </c>
      <c r="DWM32" s="5" t="n">
        <v>0</v>
      </c>
      <c r="DWN32" s="5" t="n">
        <v>0</v>
      </c>
      <c r="DWO32" s="5" t="n">
        <v>0</v>
      </c>
      <c r="DWP32" s="5" t="n">
        <v>0</v>
      </c>
      <c r="DWQ32" s="5" t="n">
        <v>0</v>
      </c>
      <c r="DWR32" s="5" t="n">
        <v>0</v>
      </c>
      <c r="DWS32" s="5" t="n">
        <v>0</v>
      </c>
      <c r="DWT32" s="5" t="n">
        <v>0</v>
      </c>
      <c r="DWU32" s="5" t="n">
        <v>0</v>
      </c>
      <c r="DWV32" s="5" t="n">
        <v>0</v>
      </c>
      <c r="DWW32" s="5" t="n">
        <v>0</v>
      </c>
      <c r="DWX32" s="5" t="n">
        <v>0</v>
      </c>
      <c r="DWY32" s="5" t="n">
        <v>0</v>
      </c>
      <c r="DWZ32" s="5" t="n">
        <v>0</v>
      </c>
      <c r="DXA32" s="5" t="n">
        <v>0</v>
      </c>
      <c r="DXB32" s="5" t="n">
        <v>0</v>
      </c>
      <c r="DXC32" s="5" t="n">
        <v>0</v>
      </c>
      <c r="DXD32" s="5" t="n">
        <v>0</v>
      </c>
      <c r="DXE32" s="5" t="n">
        <v>0</v>
      </c>
      <c r="DXF32" s="5" t="n">
        <v>0</v>
      </c>
      <c r="DXG32" s="5" t="n">
        <v>0</v>
      </c>
      <c r="DXH32" s="5" t="n">
        <v>0</v>
      </c>
      <c r="DXI32" s="5" t="n">
        <v>0</v>
      </c>
      <c r="DXJ32" s="5" t="n">
        <v>0</v>
      </c>
      <c r="DXK32" s="5" t="n">
        <v>0</v>
      </c>
      <c r="DXL32" s="5" t="n">
        <v>0</v>
      </c>
      <c r="DXM32" s="5" t="n">
        <v>0</v>
      </c>
      <c r="DXN32" s="5" t="n">
        <v>0</v>
      </c>
      <c r="DXO32" s="5" t="n">
        <v>0</v>
      </c>
      <c r="DXP32" s="5" t="n">
        <v>0</v>
      </c>
      <c r="DXQ32" s="5" t="n">
        <v>0</v>
      </c>
      <c r="DXR32" s="5" t="n">
        <v>0</v>
      </c>
      <c r="DXS32" s="5" t="n">
        <v>0</v>
      </c>
      <c r="DXT32" s="5" t="n">
        <v>0</v>
      </c>
      <c r="DXU32" s="5" t="n">
        <v>0</v>
      </c>
      <c r="DXV32" s="5" t="n">
        <v>0</v>
      </c>
      <c r="DXW32" s="5" t="n">
        <v>0</v>
      </c>
      <c r="DXX32" s="5" t="n">
        <v>0</v>
      </c>
      <c r="DXY32" s="5" t="n">
        <v>0</v>
      </c>
      <c r="DXZ32" s="5" t="n">
        <v>0</v>
      </c>
      <c r="DYA32" s="5" t="n">
        <v>0</v>
      </c>
      <c r="DYB32" s="5" t="n">
        <v>0</v>
      </c>
      <c r="DYC32" s="5" t="n">
        <v>0</v>
      </c>
      <c r="DYD32" s="5" t="n">
        <v>0</v>
      </c>
      <c r="DYE32" s="5" t="n">
        <v>0</v>
      </c>
      <c r="DYF32" s="5" t="n">
        <v>0</v>
      </c>
      <c r="DYG32" s="5" t="n">
        <v>0</v>
      </c>
      <c r="DYH32" s="5" t="n">
        <v>0</v>
      </c>
      <c r="DYI32" s="5" t="n">
        <v>0</v>
      </c>
      <c r="DYJ32" s="5" t="n">
        <v>0</v>
      </c>
      <c r="DYK32" s="5" t="n">
        <v>0</v>
      </c>
      <c r="DYL32" s="5" t="n">
        <v>0</v>
      </c>
      <c r="DYM32" s="5" t="n">
        <v>0</v>
      </c>
      <c r="DYN32" s="5" t="n">
        <v>0</v>
      </c>
      <c r="DYO32" s="5" t="n">
        <v>0</v>
      </c>
      <c r="DYP32" s="5" t="n">
        <v>0</v>
      </c>
      <c r="DYQ32" s="5" t="n">
        <v>0</v>
      </c>
      <c r="DYR32" s="5" t="n">
        <v>0</v>
      </c>
      <c r="DYS32" s="5" t="n">
        <v>0</v>
      </c>
      <c r="DYT32" s="5" t="n">
        <v>0</v>
      </c>
      <c r="DYU32" s="5" t="n">
        <v>0</v>
      </c>
      <c r="DYV32" s="5" t="n">
        <v>0</v>
      </c>
      <c r="DYW32" s="5" t="n">
        <v>0</v>
      </c>
      <c r="DYX32" s="5" t="n">
        <v>0</v>
      </c>
      <c r="DYY32" s="5" t="n">
        <v>0</v>
      </c>
      <c r="DYZ32" s="5" t="n">
        <v>0</v>
      </c>
      <c r="DZA32" s="5" t="n">
        <v>0</v>
      </c>
      <c r="DZB32" s="5" t="n">
        <v>0</v>
      </c>
      <c r="DZC32" s="5" t="n">
        <v>0</v>
      </c>
      <c r="DZD32" s="5" t="n">
        <v>0</v>
      </c>
      <c r="DZE32" s="5" t="n">
        <v>0</v>
      </c>
      <c r="DZF32" s="5" t="n">
        <v>0</v>
      </c>
      <c r="DZG32" s="5" t="n">
        <v>0</v>
      </c>
      <c r="DZH32" s="5" t="n">
        <v>0</v>
      </c>
      <c r="DZI32" s="5" t="n">
        <v>0</v>
      </c>
      <c r="DZJ32" s="5" t="n">
        <v>0</v>
      </c>
      <c r="DZK32" s="5" t="n">
        <v>0</v>
      </c>
      <c r="DZL32" s="5" t="n">
        <v>0</v>
      </c>
      <c r="DZM32" s="5" t="n">
        <v>0</v>
      </c>
      <c r="DZN32" s="5" t="n">
        <v>0</v>
      </c>
      <c r="DZO32" s="5" t="n">
        <v>0</v>
      </c>
      <c r="DZP32" s="5" t="n">
        <v>0</v>
      </c>
      <c r="DZQ32" s="5" t="n">
        <v>0</v>
      </c>
      <c r="DZR32" s="5" t="n">
        <v>0</v>
      </c>
      <c r="DZS32" s="5" t="n">
        <v>0</v>
      </c>
      <c r="DZT32" s="5" t="n">
        <v>0</v>
      </c>
      <c r="DZU32" s="5" t="n">
        <v>0</v>
      </c>
      <c r="DZV32" s="5" t="n">
        <v>0</v>
      </c>
      <c r="DZW32" s="5" t="n">
        <v>0</v>
      </c>
      <c r="DZX32" s="5" t="n">
        <v>0</v>
      </c>
      <c r="DZY32" s="5" t="n">
        <v>0</v>
      </c>
      <c r="DZZ32" s="5" t="n">
        <v>0</v>
      </c>
      <c r="EAA32" s="5" t="n">
        <v>0</v>
      </c>
      <c r="EAB32" s="5" t="n">
        <v>0</v>
      </c>
      <c r="EAC32" s="5" t="n">
        <v>0</v>
      </c>
      <c r="EAD32" s="5" t="n">
        <v>0</v>
      </c>
      <c r="EAE32" s="5" t="n">
        <v>0</v>
      </c>
      <c r="EAF32" s="5" t="n">
        <v>0</v>
      </c>
      <c r="EAG32" s="5" t="n">
        <v>0</v>
      </c>
      <c r="EAH32" s="5" t="n">
        <v>0</v>
      </c>
      <c r="EAI32" s="5" t="n">
        <v>0</v>
      </c>
      <c r="EAJ32" s="5" t="n">
        <v>0</v>
      </c>
      <c r="EAK32" s="5" t="n">
        <v>0</v>
      </c>
      <c r="EAL32" s="5" t="n">
        <v>0</v>
      </c>
      <c r="EAM32" s="5" t="n">
        <v>0</v>
      </c>
      <c r="EAN32" s="5" t="n">
        <v>0</v>
      </c>
      <c r="EAO32" s="5" t="n">
        <v>0</v>
      </c>
      <c r="EAP32" s="5" t="n">
        <v>0</v>
      </c>
      <c r="EAQ32" s="5" t="n">
        <v>0</v>
      </c>
      <c r="EAR32" s="5" t="n">
        <v>0</v>
      </c>
      <c r="EAS32" s="5" t="n">
        <v>0</v>
      </c>
      <c r="EAT32" s="5" t="n">
        <v>0</v>
      </c>
      <c r="EAU32" s="5" t="n">
        <v>0</v>
      </c>
      <c r="EAV32" s="5" t="n">
        <v>0</v>
      </c>
      <c r="EAW32" s="5" t="n">
        <v>0</v>
      </c>
      <c r="EAX32" s="5" t="n">
        <v>0</v>
      </c>
      <c r="EAY32" s="5" t="n">
        <v>0</v>
      </c>
      <c r="EAZ32" s="5" t="n">
        <v>0</v>
      </c>
      <c r="EBA32" s="5" t="n">
        <v>0</v>
      </c>
      <c r="EBB32" s="5" t="n">
        <v>0</v>
      </c>
      <c r="EBC32" s="5" t="n">
        <v>0</v>
      </c>
      <c r="EBD32" s="5" t="n">
        <v>0</v>
      </c>
      <c r="EBE32" s="5" t="n">
        <v>0</v>
      </c>
      <c r="EBF32" s="5" t="n">
        <v>0</v>
      </c>
      <c r="EBG32" s="5" t="n">
        <v>0</v>
      </c>
      <c r="EBH32" s="5" t="n">
        <v>0</v>
      </c>
      <c r="EBI32" s="5" t="n">
        <v>0</v>
      </c>
      <c r="EBJ32" s="5" t="n">
        <v>0</v>
      </c>
      <c r="EBK32" s="5" t="n">
        <v>0</v>
      </c>
      <c r="EBL32" s="5" t="n">
        <v>0</v>
      </c>
      <c r="EBM32" s="5" t="n">
        <v>0</v>
      </c>
      <c r="EBN32" s="5" t="n">
        <v>0</v>
      </c>
      <c r="EBO32" s="5" t="n">
        <v>0</v>
      </c>
      <c r="EBP32" s="5" t="n">
        <v>0</v>
      </c>
      <c r="EBQ32" s="5" t="n">
        <v>0</v>
      </c>
      <c r="EBR32" s="5" t="n">
        <v>0</v>
      </c>
      <c r="EBS32" s="5" t="n">
        <v>0</v>
      </c>
      <c r="EBT32" s="5" t="n">
        <v>0</v>
      </c>
      <c r="EBU32" s="5" t="n">
        <v>0</v>
      </c>
      <c r="EBV32" s="5" t="n">
        <v>0</v>
      </c>
      <c r="EBW32" s="5" t="n">
        <v>0</v>
      </c>
      <c r="EBX32" s="5" t="n">
        <v>0</v>
      </c>
      <c r="EBY32" s="5" t="n">
        <v>0</v>
      </c>
      <c r="EBZ32" s="5" t="n">
        <v>0</v>
      </c>
      <c r="ECA32" s="5" t="n">
        <v>0</v>
      </c>
      <c r="ECB32" s="5" t="n">
        <v>0</v>
      </c>
      <c r="ECC32" s="5" t="n">
        <v>0</v>
      </c>
      <c r="ECD32" s="5" t="n">
        <v>0</v>
      </c>
      <c r="ECE32" s="5" t="n">
        <v>0</v>
      </c>
      <c r="ECF32" s="5" t="n">
        <v>0</v>
      </c>
      <c r="ECG32" s="5" t="n">
        <v>0</v>
      </c>
      <c r="ECH32" s="5" t="n">
        <v>0</v>
      </c>
      <c r="ECI32" s="5" t="n">
        <v>0</v>
      </c>
      <c r="ECJ32" s="5" t="n">
        <v>0</v>
      </c>
      <c r="ECK32" s="5" t="n">
        <v>0</v>
      </c>
      <c r="ECL32" s="5" t="n">
        <v>0</v>
      </c>
      <c r="ECM32" s="5" t="n">
        <v>0</v>
      </c>
      <c r="ECN32" s="5" t="n">
        <v>0</v>
      </c>
      <c r="ECO32" s="5" t="n">
        <v>0</v>
      </c>
      <c r="ECP32" s="5" t="n">
        <v>0</v>
      </c>
      <c r="ECQ32" s="5" t="n">
        <v>0</v>
      </c>
      <c r="ECR32" s="5" t="n">
        <v>0</v>
      </c>
      <c r="ECS32" s="5" t="n">
        <v>0</v>
      </c>
      <c r="ECT32" s="5" t="n">
        <v>0</v>
      </c>
      <c r="ECU32" s="5" t="n">
        <v>0</v>
      </c>
      <c r="ECV32" s="5" t="n">
        <v>0</v>
      </c>
      <c r="ECW32" s="5" t="n">
        <v>0</v>
      </c>
      <c r="ECX32" s="5" t="n">
        <v>0</v>
      </c>
      <c r="ECY32" s="5" t="n">
        <v>0</v>
      </c>
      <c r="ECZ32" s="5" t="n">
        <v>0</v>
      </c>
      <c r="EDA32" s="5" t="n">
        <v>0</v>
      </c>
      <c r="EDB32" s="5" t="n">
        <v>0</v>
      </c>
      <c r="EDC32" s="5" t="n">
        <v>0</v>
      </c>
      <c r="EDD32" s="5" t="n">
        <v>0</v>
      </c>
      <c r="EDE32" s="5" t="n">
        <v>0</v>
      </c>
      <c r="EDF32" s="5" t="n">
        <v>0</v>
      </c>
      <c r="EDG32" s="5" t="n">
        <v>0</v>
      </c>
      <c r="EDH32" s="5" t="n">
        <v>0</v>
      </c>
      <c r="EDI32" s="5" t="n">
        <v>0</v>
      </c>
      <c r="EDJ32" s="5" t="n">
        <v>0</v>
      </c>
      <c r="EDK32" s="5" t="n">
        <v>0</v>
      </c>
      <c r="EDL32" s="5" t="n">
        <v>0</v>
      </c>
      <c r="EDM32" s="5" t="n">
        <v>0</v>
      </c>
      <c r="EDN32" s="5" t="n">
        <v>0</v>
      </c>
      <c r="EDO32" s="5" t="n">
        <v>0</v>
      </c>
      <c r="EDP32" s="5" t="n">
        <v>0</v>
      </c>
      <c r="EDQ32" s="5" t="n">
        <v>0</v>
      </c>
      <c r="EDR32" s="5" t="n">
        <v>0</v>
      </c>
      <c r="EDS32" s="5" t="n">
        <v>0</v>
      </c>
      <c r="EDT32" s="5" t="n">
        <v>0</v>
      </c>
      <c r="EDU32" s="5" t="n">
        <v>0</v>
      </c>
      <c r="EDV32" s="5" t="n">
        <v>0</v>
      </c>
      <c r="EDW32" s="5" t="n">
        <v>0</v>
      </c>
      <c r="EDX32" s="5" t="n">
        <v>0</v>
      </c>
      <c r="EDY32" s="5" t="n">
        <v>0</v>
      </c>
      <c r="EDZ32" s="5" t="n">
        <v>0</v>
      </c>
      <c r="EEA32" s="5" t="n">
        <v>0</v>
      </c>
      <c r="EEB32" s="5" t="n">
        <v>0</v>
      </c>
      <c r="EEC32" s="5" t="n">
        <v>0</v>
      </c>
      <c r="EED32" s="5" t="n">
        <v>0</v>
      </c>
      <c r="EEE32" s="5" t="n">
        <v>0</v>
      </c>
      <c r="EEF32" s="5" t="n">
        <v>0</v>
      </c>
      <c r="EEG32" s="5" t="n">
        <v>0</v>
      </c>
      <c r="EEH32" s="5" t="n">
        <v>0</v>
      </c>
      <c r="EEI32" s="5" t="n">
        <v>0</v>
      </c>
      <c r="EEJ32" s="5" t="n">
        <v>0</v>
      </c>
      <c r="EEK32" s="5" t="n">
        <v>0</v>
      </c>
      <c r="EEL32" s="5" t="n">
        <v>0</v>
      </c>
      <c r="EEM32" s="5" t="n">
        <v>0</v>
      </c>
      <c r="EEN32" s="5" t="n">
        <v>0</v>
      </c>
      <c r="EEO32" s="5" t="n">
        <v>0</v>
      </c>
      <c r="EEP32" s="5" t="n">
        <v>0</v>
      </c>
      <c r="EEQ32" s="5" t="n">
        <v>0</v>
      </c>
      <c r="EER32" s="5" t="n">
        <v>0</v>
      </c>
      <c r="EES32" s="5" t="n">
        <v>0</v>
      </c>
      <c r="EET32" s="5" t="n">
        <v>0</v>
      </c>
      <c r="EEU32" s="5" t="n">
        <v>0</v>
      </c>
      <c r="EEV32" s="5" t="n">
        <v>0</v>
      </c>
      <c r="EEW32" s="5" t="n">
        <v>0</v>
      </c>
      <c r="EEX32" s="5" t="n">
        <v>0</v>
      </c>
      <c r="EEY32" s="5" t="n">
        <v>0</v>
      </c>
      <c r="EEZ32" s="5" t="n">
        <v>0</v>
      </c>
      <c r="EFA32" s="5" t="n">
        <v>0</v>
      </c>
      <c r="EFB32" s="5" t="n">
        <v>0</v>
      </c>
      <c r="EFC32" s="5" t="n">
        <v>0</v>
      </c>
      <c r="EFD32" s="5" t="n">
        <v>0</v>
      </c>
      <c r="EFE32" s="5" t="n">
        <v>0</v>
      </c>
      <c r="EFF32" s="5" t="n">
        <v>0</v>
      </c>
      <c r="EFG32" s="5" t="n">
        <v>0</v>
      </c>
      <c r="EFH32" s="5" t="n">
        <v>0</v>
      </c>
      <c r="EFI32" s="5" t="n">
        <v>0</v>
      </c>
      <c r="EFJ32" s="5" t="n">
        <v>0</v>
      </c>
      <c r="EFK32" s="5" t="n">
        <v>0</v>
      </c>
      <c r="EFL32" s="5" t="n">
        <v>0</v>
      </c>
      <c r="EFM32" s="5" t="n">
        <v>0</v>
      </c>
      <c r="EFN32" s="5" t="n">
        <v>0</v>
      </c>
      <c r="EFO32" s="5" t="n">
        <v>0</v>
      </c>
      <c r="EFP32" s="5" t="n">
        <v>0</v>
      </c>
      <c r="EFQ32" s="5" t="n">
        <v>0</v>
      </c>
      <c r="EFR32" s="5" t="n">
        <v>0</v>
      </c>
      <c r="EFS32" s="5" t="n">
        <v>0</v>
      </c>
      <c r="EFT32" s="5" t="n">
        <v>0</v>
      </c>
      <c r="EFU32" s="5" t="n">
        <v>0</v>
      </c>
      <c r="EFV32" s="5" t="n">
        <v>0</v>
      </c>
      <c r="EFW32" s="5" t="n">
        <v>0</v>
      </c>
      <c r="EFX32" s="5" t="n">
        <v>0</v>
      </c>
      <c r="EFY32" s="5" t="n">
        <v>0</v>
      </c>
      <c r="EFZ32" s="5" t="n">
        <v>0</v>
      </c>
      <c r="EGA32" s="5" t="n">
        <v>0</v>
      </c>
      <c r="EGB32" s="5" t="n">
        <v>0</v>
      </c>
      <c r="EGC32" s="5" t="n">
        <v>0</v>
      </c>
      <c r="EGD32" s="5" t="n">
        <v>0</v>
      </c>
      <c r="EGE32" s="5" t="n">
        <v>0</v>
      </c>
      <c r="EGF32" s="5" t="n">
        <v>0</v>
      </c>
      <c r="EGG32" s="5" t="n">
        <v>0</v>
      </c>
      <c r="EGH32" s="5" t="n">
        <v>0</v>
      </c>
      <c r="EGI32" s="5" t="n">
        <v>0</v>
      </c>
      <c r="EGJ32" s="5" t="n">
        <v>0</v>
      </c>
      <c r="EGK32" s="5" t="n">
        <v>0</v>
      </c>
      <c r="EGL32" s="5" t="n">
        <v>0</v>
      </c>
      <c r="EGM32" s="5" t="n">
        <v>0</v>
      </c>
      <c r="EGN32" s="5" t="n">
        <v>0</v>
      </c>
      <c r="EGO32" s="5" t="n">
        <v>0</v>
      </c>
      <c r="EGP32" s="5" t="n">
        <v>0</v>
      </c>
      <c r="EGQ32" s="5" t="n">
        <v>0</v>
      </c>
      <c r="EGR32" s="5" t="n">
        <v>0</v>
      </c>
      <c r="EGS32" s="5" t="n">
        <v>0</v>
      </c>
      <c r="EGT32" s="5" t="n">
        <v>0</v>
      </c>
      <c r="EGU32" s="5" t="n">
        <v>0</v>
      </c>
      <c r="EGV32" s="5" t="n">
        <v>0</v>
      </c>
      <c r="EGW32" s="5" t="n">
        <v>0</v>
      </c>
      <c r="EGX32" s="5" t="n">
        <v>0</v>
      </c>
      <c r="EGY32" s="5" t="n">
        <v>0</v>
      </c>
      <c r="EGZ32" s="5" t="n">
        <v>0</v>
      </c>
      <c r="EHA32" s="5" t="n">
        <v>0</v>
      </c>
      <c r="EHB32" s="5" t="n">
        <v>0</v>
      </c>
      <c r="EHC32" s="5" t="n">
        <v>0</v>
      </c>
      <c r="EHD32" s="5" t="n">
        <v>0</v>
      </c>
      <c r="EHE32" s="5" t="n">
        <v>0</v>
      </c>
      <c r="EHF32" s="5" t="n">
        <v>0</v>
      </c>
      <c r="EHG32" s="5" t="n">
        <v>0</v>
      </c>
      <c r="EHH32" s="5" t="n">
        <v>0</v>
      </c>
      <c r="EHI32" s="5" t="n">
        <v>0</v>
      </c>
      <c r="EHJ32" s="5" t="n">
        <v>0</v>
      </c>
      <c r="EHK32" s="5" t="n">
        <v>0</v>
      </c>
      <c r="EHL32" s="5" t="n">
        <v>0</v>
      </c>
      <c r="EHM32" s="5" t="n">
        <v>0</v>
      </c>
      <c r="EHN32" s="5" t="n">
        <v>0</v>
      </c>
      <c r="EHO32" s="5" t="n">
        <v>0</v>
      </c>
      <c r="EHP32" s="5" t="n">
        <v>0</v>
      </c>
      <c r="EHQ32" s="5" t="n">
        <v>0</v>
      </c>
      <c r="EHR32" s="5" t="n">
        <v>0</v>
      </c>
      <c r="EHS32" s="5" t="n">
        <v>0</v>
      </c>
      <c r="EHT32" s="5" t="n">
        <v>0</v>
      </c>
      <c r="EHU32" s="5" t="n">
        <v>0</v>
      </c>
      <c r="EHV32" s="5" t="n">
        <v>0</v>
      </c>
      <c r="EHW32" s="5" t="n">
        <v>0</v>
      </c>
      <c r="EHX32" s="5" t="n">
        <v>0</v>
      </c>
      <c r="EHY32" s="5" t="n">
        <v>0</v>
      </c>
      <c r="EHZ32" s="5" t="n">
        <v>0</v>
      </c>
      <c r="EIA32" s="5" t="n">
        <v>0</v>
      </c>
      <c r="EIB32" s="5" t="n">
        <v>0</v>
      </c>
      <c r="EIC32" s="5" t="n">
        <v>0</v>
      </c>
      <c r="EID32" s="5" t="n">
        <v>0</v>
      </c>
      <c r="EIE32" s="5" t="n">
        <v>0</v>
      </c>
      <c r="EIF32" s="5" t="n">
        <v>0</v>
      </c>
      <c r="EIG32" s="5" t="n">
        <v>0</v>
      </c>
      <c r="EIH32" s="5" t="n">
        <v>0</v>
      </c>
      <c r="EII32" s="5" t="n">
        <v>0</v>
      </c>
      <c r="EIJ32" s="5" t="n">
        <v>0</v>
      </c>
      <c r="EIK32" s="5" t="n">
        <v>0</v>
      </c>
      <c r="EIL32" s="5" t="n">
        <v>0</v>
      </c>
      <c r="EIM32" s="5" t="n">
        <v>0</v>
      </c>
      <c r="EIN32" s="5" t="n">
        <v>0</v>
      </c>
      <c r="EIO32" s="5" t="n">
        <v>0</v>
      </c>
      <c r="EIP32" s="5" t="n">
        <v>0</v>
      </c>
      <c r="EIQ32" s="5" t="n">
        <v>0</v>
      </c>
      <c r="EIR32" s="5" t="n">
        <v>0</v>
      </c>
      <c r="EIS32" s="5" t="n">
        <v>0</v>
      </c>
      <c r="EIT32" s="5" t="n">
        <v>0</v>
      </c>
      <c r="EIU32" s="5" t="n">
        <v>0</v>
      </c>
      <c r="EIV32" s="5" t="n">
        <v>0</v>
      </c>
      <c r="EIW32" s="5" t="n">
        <v>0</v>
      </c>
      <c r="EIX32" s="5" t="n">
        <v>0</v>
      </c>
      <c r="EIY32" s="5" t="n">
        <v>0</v>
      </c>
      <c r="EIZ32" s="5" t="n">
        <v>0</v>
      </c>
      <c r="EJA32" s="5" t="n">
        <v>0</v>
      </c>
      <c r="EJB32" s="5" t="n">
        <v>0</v>
      </c>
      <c r="EJC32" s="5" t="n">
        <v>0</v>
      </c>
      <c r="EJD32" s="5" t="n">
        <v>0</v>
      </c>
      <c r="EJE32" s="5" t="n">
        <v>0</v>
      </c>
      <c r="EJF32" s="5" t="n">
        <v>0</v>
      </c>
      <c r="EJG32" s="5" t="n">
        <v>0</v>
      </c>
      <c r="EJH32" s="5" t="n">
        <v>0</v>
      </c>
      <c r="EJI32" s="5" t="n">
        <v>0</v>
      </c>
      <c r="EJJ32" s="5" t="n">
        <v>0</v>
      </c>
      <c r="EJK32" s="5" t="n">
        <v>0</v>
      </c>
      <c r="EJL32" s="5" t="n">
        <v>0</v>
      </c>
      <c r="EJM32" s="5" t="n">
        <v>0</v>
      </c>
      <c r="EJN32" s="5" t="n">
        <v>0</v>
      </c>
      <c r="EJO32" s="5" t="n">
        <v>0</v>
      </c>
      <c r="EJP32" s="5" t="n">
        <v>0</v>
      </c>
      <c r="EJQ32" s="5" t="n">
        <v>0</v>
      </c>
      <c r="EJR32" s="5" t="n">
        <v>0</v>
      </c>
      <c r="EJS32" s="5" t="n">
        <v>0</v>
      </c>
      <c r="EJT32" s="5" t="n">
        <v>0</v>
      </c>
      <c r="EJU32" s="5" t="n">
        <v>0</v>
      </c>
      <c r="EJV32" s="5" t="n">
        <v>0</v>
      </c>
      <c r="EJW32" s="5" t="n">
        <v>0</v>
      </c>
      <c r="EJX32" s="5" t="n">
        <v>0</v>
      </c>
      <c r="EJY32" s="5" t="n">
        <v>0</v>
      </c>
      <c r="EJZ32" s="5" t="n">
        <v>0</v>
      </c>
      <c r="EKA32" s="5" t="n">
        <v>0</v>
      </c>
      <c r="EKB32" s="5" t="n">
        <v>0</v>
      </c>
      <c r="EKC32" s="5" t="n">
        <v>0</v>
      </c>
      <c r="EKD32" s="5" t="n">
        <v>0</v>
      </c>
      <c r="EKE32" s="5" t="n">
        <v>0</v>
      </c>
      <c r="EKF32" s="5" t="n">
        <v>0</v>
      </c>
      <c r="EKG32" s="5" t="n">
        <v>0</v>
      </c>
      <c r="EKH32" s="5" t="n">
        <v>0</v>
      </c>
      <c r="EKI32" s="5" t="n">
        <v>0</v>
      </c>
      <c r="EKJ32" s="5" t="n">
        <v>0</v>
      </c>
      <c r="EKK32" s="5" t="n">
        <v>0</v>
      </c>
      <c r="EKL32" s="5" t="n">
        <v>0</v>
      </c>
      <c r="EKM32" s="5" t="n">
        <v>0</v>
      </c>
      <c r="EKN32" s="5" t="n">
        <v>0</v>
      </c>
      <c r="EKO32" s="5" t="n">
        <v>0</v>
      </c>
      <c r="EKP32" s="5" t="n">
        <v>0</v>
      </c>
      <c r="EKQ32" s="5" t="n">
        <v>0</v>
      </c>
      <c r="EKR32" s="5" t="n">
        <v>0</v>
      </c>
      <c r="EKS32" s="5" t="n">
        <v>0</v>
      </c>
      <c r="EKT32" s="5" t="n">
        <v>0</v>
      </c>
      <c r="EKU32" s="5" t="n">
        <v>0</v>
      </c>
      <c r="EKV32" s="5" t="n">
        <v>0</v>
      </c>
      <c r="EKW32" s="5" t="n">
        <v>0</v>
      </c>
      <c r="EKX32" s="5" t="n">
        <v>0</v>
      </c>
      <c r="EKY32" s="5" t="n">
        <v>0</v>
      </c>
      <c r="EKZ32" s="5" t="n">
        <v>0</v>
      </c>
      <c r="ELA32" s="5" t="n">
        <v>0</v>
      </c>
      <c r="ELB32" s="5" t="n">
        <v>0</v>
      </c>
      <c r="ELC32" s="5" t="n">
        <v>0</v>
      </c>
      <c r="ELD32" s="5" t="n">
        <v>0</v>
      </c>
      <c r="ELE32" s="5" t="n">
        <v>0</v>
      </c>
      <c r="ELF32" s="5" t="n">
        <v>0</v>
      </c>
      <c r="ELG32" s="5" t="n">
        <v>0</v>
      </c>
      <c r="ELH32" s="5" t="n">
        <v>0</v>
      </c>
      <c r="ELI32" s="5" t="n">
        <v>0</v>
      </c>
      <c r="ELJ32" s="5" t="n">
        <v>0</v>
      </c>
      <c r="ELK32" s="5" t="n">
        <v>0</v>
      </c>
      <c r="ELL32" s="5" t="n">
        <v>0</v>
      </c>
      <c r="ELM32" s="5" t="n">
        <v>0</v>
      </c>
      <c r="ELN32" s="5" t="n">
        <v>0</v>
      </c>
      <c r="ELO32" s="5" t="n">
        <v>0</v>
      </c>
      <c r="ELP32" s="5" t="n">
        <v>0</v>
      </c>
      <c r="ELQ32" s="5" t="n">
        <v>0</v>
      </c>
      <c r="ELR32" s="5" t="n">
        <v>0</v>
      </c>
      <c r="ELS32" s="5" t="n">
        <v>0</v>
      </c>
      <c r="ELT32" s="5" t="n">
        <v>0</v>
      </c>
      <c r="ELU32" s="5" t="n">
        <v>0</v>
      </c>
      <c r="ELV32" s="5" t="n">
        <v>0</v>
      </c>
      <c r="ELW32" s="5" t="n">
        <v>0</v>
      </c>
      <c r="ELX32" s="5" t="n">
        <v>0</v>
      </c>
      <c r="ELY32" s="5" t="n">
        <v>0</v>
      </c>
      <c r="ELZ32" s="5" t="n">
        <v>0</v>
      </c>
      <c r="EMA32" s="5" t="n">
        <v>0</v>
      </c>
      <c r="EMB32" s="5" t="n">
        <v>0</v>
      </c>
      <c r="EMC32" s="5" t="n">
        <v>0</v>
      </c>
      <c r="EMD32" s="5" t="n">
        <v>0</v>
      </c>
      <c r="EME32" s="5" t="n">
        <v>0</v>
      </c>
      <c r="EMF32" s="5" t="n">
        <v>0</v>
      </c>
      <c r="EMG32" s="5" t="n">
        <v>0</v>
      </c>
      <c r="EMH32" s="5" t="n">
        <v>0</v>
      </c>
      <c r="EMI32" s="5" t="n">
        <v>0</v>
      </c>
      <c r="EMJ32" s="5" t="n">
        <v>0</v>
      </c>
      <c r="EMK32" s="5" t="n">
        <v>0</v>
      </c>
      <c r="EML32" s="5" t="n">
        <v>0</v>
      </c>
      <c r="EMM32" s="5" t="n">
        <v>0</v>
      </c>
      <c r="EMN32" s="5" t="n">
        <v>0</v>
      </c>
      <c r="EMO32" s="5" t="n">
        <v>0</v>
      </c>
      <c r="EMP32" s="5" t="n">
        <v>0</v>
      </c>
      <c r="EMQ32" s="5" t="n">
        <v>0</v>
      </c>
      <c r="EMR32" s="5" t="n">
        <v>0</v>
      </c>
      <c r="EMS32" s="5" t="n">
        <v>0</v>
      </c>
      <c r="EMT32" s="5" t="n">
        <v>0</v>
      </c>
      <c r="EMU32" s="5" t="n">
        <v>0</v>
      </c>
      <c r="EMV32" s="5" t="n">
        <v>0</v>
      </c>
      <c r="EMW32" s="5" t="n">
        <v>0</v>
      </c>
      <c r="EMX32" s="5" t="n">
        <v>0</v>
      </c>
      <c r="EMY32" s="5" t="n">
        <v>0</v>
      </c>
      <c r="EMZ32" s="5" t="n">
        <v>0</v>
      </c>
      <c r="ENA32" s="5" t="n">
        <v>0</v>
      </c>
      <c r="ENB32" s="5" t="n">
        <v>0</v>
      </c>
      <c r="ENC32" s="5" t="n">
        <v>0</v>
      </c>
      <c r="END32" s="5" t="n">
        <v>0</v>
      </c>
      <c r="ENE32" s="5" t="n">
        <v>0</v>
      </c>
      <c r="ENF32" s="5" t="n">
        <v>0</v>
      </c>
      <c r="ENG32" s="5" t="n">
        <v>0</v>
      </c>
      <c r="ENH32" s="5" t="n">
        <v>0</v>
      </c>
      <c r="ENI32" s="5" t="n">
        <v>0</v>
      </c>
      <c r="ENJ32" s="5" t="n">
        <v>0</v>
      </c>
      <c r="ENK32" s="5" t="n">
        <v>0</v>
      </c>
      <c r="ENL32" s="5" t="n">
        <v>0</v>
      </c>
      <c r="ENM32" s="5" t="n">
        <v>0</v>
      </c>
      <c r="ENN32" s="5" t="n">
        <v>0</v>
      </c>
      <c r="ENO32" s="5" t="n">
        <v>0</v>
      </c>
      <c r="ENP32" s="5" t="n">
        <v>0</v>
      </c>
      <c r="ENQ32" s="5" t="n">
        <v>0</v>
      </c>
      <c r="ENR32" s="5" t="n">
        <v>0</v>
      </c>
      <c r="ENS32" s="5" t="n">
        <v>0</v>
      </c>
      <c r="ENT32" s="5" t="n">
        <v>0</v>
      </c>
      <c r="ENU32" s="5" t="n">
        <v>0</v>
      </c>
      <c r="ENV32" s="5" t="n">
        <v>0</v>
      </c>
      <c r="ENW32" s="5" t="n">
        <v>0</v>
      </c>
      <c r="ENX32" s="5" t="n">
        <v>0</v>
      </c>
      <c r="ENY32" s="5" t="n">
        <v>0</v>
      </c>
      <c r="ENZ32" s="5" t="n">
        <v>0</v>
      </c>
      <c r="EOA32" s="5" t="n">
        <v>0</v>
      </c>
      <c r="EOB32" s="5" t="n">
        <v>0</v>
      </c>
      <c r="EOC32" s="5" t="n">
        <v>0</v>
      </c>
      <c r="EOD32" s="5" t="n">
        <v>0</v>
      </c>
      <c r="EOE32" s="5" t="n">
        <v>0</v>
      </c>
      <c r="EOF32" s="5" t="n">
        <v>0</v>
      </c>
      <c r="EOG32" s="5" t="n">
        <v>0</v>
      </c>
      <c r="EOH32" s="5" t="n">
        <v>0</v>
      </c>
      <c r="EOI32" s="5" t="n">
        <v>0</v>
      </c>
      <c r="EOJ32" s="5" t="n">
        <v>0</v>
      </c>
      <c r="EOK32" s="5" t="n">
        <v>0</v>
      </c>
      <c r="EOL32" s="5" t="n">
        <v>0</v>
      </c>
      <c r="EOM32" s="5" t="n">
        <v>0</v>
      </c>
      <c r="EON32" s="5" t="n">
        <v>0</v>
      </c>
      <c r="EOO32" s="5" t="n">
        <v>0</v>
      </c>
      <c r="EOP32" s="5" t="n">
        <v>0</v>
      </c>
      <c r="EOQ32" s="5" t="n">
        <v>0</v>
      </c>
      <c r="EOR32" s="5" t="n">
        <v>0</v>
      </c>
      <c r="EOS32" s="5" t="n">
        <v>0</v>
      </c>
      <c r="EOT32" s="5" t="n">
        <v>0</v>
      </c>
      <c r="EOU32" s="5" t="n">
        <v>0</v>
      </c>
      <c r="EOV32" s="5" t="n">
        <v>0</v>
      </c>
      <c r="EOW32" s="5" t="n">
        <v>0</v>
      </c>
      <c r="EOX32" s="5" t="n">
        <v>0</v>
      </c>
      <c r="EOY32" s="5" t="n">
        <v>0</v>
      </c>
      <c r="EOZ32" s="5" t="n">
        <v>0</v>
      </c>
      <c r="EPA32" s="5" t="n">
        <v>0</v>
      </c>
      <c r="EPB32" s="5" t="n">
        <v>0</v>
      </c>
      <c r="EPC32" s="5" t="n">
        <v>0</v>
      </c>
      <c r="EPD32" s="5" t="n">
        <v>0</v>
      </c>
      <c r="EPE32" s="5" t="n">
        <v>0</v>
      </c>
      <c r="EPF32" s="5" t="n">
        <v>0</v>
      </c>
      <c r="EPG32" s="5" t="n">
        <v>0</v>
      </c>
      <c r="EPH32" s="5" t="n">
        <v>0</v>
      </c>
      <c r="EPI32" s="5" t="n">
        <v>0</v>
      </c>
      <c r="EPJ32" s="5" t="n">
        <v>0</v>
      </c>
      <c r="EPK32" s="5" t="n">
        <v>0</v>
      </c>
      <c r="EPL32" s="5" t="n">
        <v>0</v>
      </c>
      <c r="EPM32" s="5" t="n">
        <v>0</v>
      </c>
      <c r="EPN32" s="5" t="n">
        <v>0</v>
      </c>
      <c r="EPO32" s="5" t="n">
        <v>0</v>
      </c>
      <c r="EPP32" s="5" t="n">
        <v>0</v>
      </c>
      <c r="EPQ32" s="5" t="n">
        <v>0</v>
      </c>
      <c r="EPR32" s="5" t="n">
        <v>0</v>
      </c>
      <c r="EPS32" s="5" t="n">
        <v>0</v>
      </c>
      <c r="EPT32" s="5" t="n">
        <v>0</v>
      </c>
      <c r="EPU32" s="5" t="n">
        <v>0</v>
      </c>
      <c r="EPV32" s="5" t="n">
        <v>0</v>
      </c>
      <c r="EPW32" s="5" t="n">
        <v>0</v>
      </c>
      <c r="EPX32" s="5" t="n">
        <v>0</v>
      </c>
      <c r="EPY32" s="5" t="n">
        <v>0</v>
      </c>
      <c r="EPZ32" s="5" t="n">
        <v>0</v>
      </c>
      <c r="EQA32" s="5" t="n">
        <v>0</v>
      </c>
      <c r="EQB32" s="5" t="n">
        <v>0</v>
      </c>
      <c r="EQC32" s="5" t="n">
        <v>0</v>
      </c>
      <c r="EQD32" s="5" t="n">
        <v>0</v>
      </c>
      <c r="EQE32" s="5" t="n">
        <v>0</v>
      </c>
      <c r="EQF32" s="5" t="n">
        <v>0</v>
      </c>
      <c r="EQG32" s="5" t="n">
        <v>0</v>
      </c>
      <c r="EQH32" s="5" t="n">
        <v>0</v>
      </c>
      <c r="EQI32" s="5" t="n">
        <v>0</v>
      </c>
      <c r="EQJ32" s="5" t="n">
        <v>0</v>
      </c>
      <c r="EQK32" s="5" t="n">
        <v>0</v>
      </c>
      <c r="EQL32" s="5" t="n">
        <v>0</v>
      </c>
      <c r="EQM32" s="5" t="n">
        <v>0</v>
      </c>
      <c r="EQN32" s="5" t="n">
        <v>0</v>
      </c>
      <c r="EQO32" s="5" t="n">
        <v>0</v>
      </c>
      <c r="EQP32" s="5" t="n">
        <v>0</v>
      </c>
      <c r="EQQ32" s="5" t="n">
        <v>0</v>
      </c>
      <c r="EQR32" s="5" t="n">
        <v>0</v>
      </c>
      <c r="EQS32" s="5" t="n">
        <v>0</v>
      </c>
      <c r="EQT32" s="5" t="n">
        <v>0</v>
      </c>
      <c r="EQU32" s="5" t="n">
        <v>0</v>
      </c>
      <c r="EQV32" s="5" t="n">
        <v>0</v>
      </c>
      <c r="EQW32" s="5" t="n">
        <v>0</v>
      </c>
      <c r="EQX32" s="5" t="n">
        <v>0</v>
      </c>
      <c r="EQY32" s="5" t="n">
        <v>0</v>
      </c>
      <c r="EQZ32" s="5" t="n">
        <v>0</v>
      </c>
      <c r="ERA32" s="5" t="n">
        <v>0</v>
      </c>
      <c r="ERB32" s="5" t="n">
        <v>0</v>
      </c>
      <c r="ERC32" s="5" t="n">
        <v>0</v>
      </c>
      <c r="ERD32" s="5" t="n">
        <v>0</v>
      </c>
      <c r="ERE32" s="5" t="n">
        <v>0</v>
      </c>
      <c r="ERF32" s="5" t="n">
        <v>0</v>
      </c>
      <c r="ERG32" s="5" t="n">
        <v>0</v>
      </c>
      <c r="ERH32" s="5" t="n">
        <v>0</v>
      </c>
      <c r="ERI32" s="5" t="n">
        <v>0</v>
      </c>
      <c r="ERJ32" s="5" t="n">
        <v>0</v>
      </c>
      <c r="ERK32" s="5" t="n">
        <v>0</v>
      </c>
      <c r="ERL32" s="5" t="n">
        <v>0</v>
      </c>
      <c r="ERM32" s="5" t="n">
        <v>0</v>
      </c>
      <c r="ERN32" s="5" t="n">
        <v>0</v>
      </c>
      <c r="ERO32" s="5" t="n">
        <v>0</v>
      </c>
      <c r="ERP32" s="5" t="n">
        <v>0</v>
      </c>
      <c r="ERQ32" s="5" t="n">
        <v>0</v>
      </c>
      <c r="ERR32" s="5" t="n">
        <v>0</v>
      </c>
      <c r="ERS32" s="5" t="n">
        <v>0</v>
      </c>
      <c r="ERT32" s="5" t="n">
        <v>0</v>
      </c>
      <c r="ERU32" s="5" t="n">
        <v>0</v>
      </c>
      <c r="ERV32" s="5" t="n">
        <v>0</v>
      </c>
      <c r="ERW32" s="5" t="n">
        <v>0</v>
      </c>
      <c r="ERX32" s="5" t="n">
        <v>0</v>
      </c>
      <c r="ERY32" s="5" t="n">
        <v>0</v>
      </c>
      <c r="ERZ32" s="5" t="n">
        <v>0</v>
      </c>
      <c r="ESA32" s="5" t="n">
        <v>0</v>
      </c>
      <c r="ESB32" s="5" t="n">
        <v>0</v>
      </c>
      <c r="ESC32" s="5" t="n">
        <v>0</v>
      </c>
      <c r="ESD32" s="5" t="n">
        <v>0</v>
      </c>
      <c r="ESE32" s="5" t="n">
        <v>0</v>
      </c>
      <c r="ESF32" s="5" t="n">
        <v>0</v>
      </c>
      <c r="ESG32" s="5" t="n">
        <v>0</v>
      </c>
      <c r="ESH32" s="5" t="n">
        <v>0</v>
      </c>
      <c r="ESI32" s="5" t="n">
        <v>0</v>
      </c>
      <c r="ESJ32" s="5" t="n">
        <v>0</v>
      </c>
      <c r="ESK32" s="5" t="n">
        <v>0</v>
      </c>
      <c r="ESL32" s="5" t="n">
        <v>0</v>
      </c>
      <c r="ESM32" s="5" t="n">
        <v>0</v>
      </c>
      <c r="ESN32" s="5" t="n">
        <v>0</v>
      </c>
      <c r="ESO32" s="5" t="n">
        <v>0</v>
      </c>
      <c r="ESP32" s="5" t="n">
        <v>0</v>
      </c>
      <c r="ESQ32" s="5" t="n">
        <v>0</v>
      </c>
      <c r="ESR32" s="5" t="n">
        <v>0</v>
      </c>
      <c r="ESS32" s="5" t="n">
        <v>0</v>
      </c>
      <c r="EST32" s="5" t="n">
        <v>0</v>
      </c>
      <c r="ESU32" s="5" t="n">
        <v>0</v>
      </c>
      <c r="ESV32" s="5" t="n">
        <v>0</v>
      </c>
      <c r="ESW32" s="5" t="n">
        <v>0</v>
      </c>
      <c r="ESX32" s="5" t="n">
        <v>0</v>
      </c>
      <c r="ESY32" s="5" t="n">
        <v>0</v>
      </c>
      <c r="ESZ32" s="5" t="n">
        <v>0</v>
      </c>
      <c r="ETA32" s="5" t="n">
        <v>0</v>
      </c>
      <c r="ETB32" s="5" t="n">
        <v>0</v>
      </c>
      <c r="ETC32" s="5" t="n">
        <v>0</v>
      </c>
      <c r="ETD32" s="5" t="n">
        <v>0</v>
      </c>
      <c r="ETE32" s="5" t="n">
        <v>0</v>
      </c>
      <c r="ETF32" s="5" t="n">
        <v>0</v>
      </c>
      <c r="ETG32" s="5" t="n">
        <v>0</v>
      </c>
      <c r="ETH32" s="5" t="n">
        <v>0</v>
      </c>
      <c r="ETI32" s="5" t="n">
        <v>0</v>
      </c>
      <c r="ETJ32" s="5" t="n">
        <v>0</v>
      </c>
      <c r="ETK32" s="5" t="n">
        <v>0</v>
      </c>
      <c r="ETL32" s="5" t="n">
        <v>0</v>
      </c>
      <c r="ETM32" s="5" t="n">
        <v>0</v>
      </c>
      <c r="ETN32" s="5" t="n">
        <v>0</v>
      </c>
      <c r="ETO32" s="5" t="n">
        <v>0</v>
      </c>
      <c r="ETP32" s="5" t="n">
        <v>0</v>
      </c>
      <c r="ETQ32" s="5" t="n">
        <v>0</v>
      </c>
      <c r="ETR32" s="5" t="n">
        <v>0</v>
      </c>
      <c r="ETS32" s="5" t="n">
        <v>0</v>
      </c>
      <c r="ETT32" s="5" t="n">
        <v>0</v>
      </c>
      <c r="ETU32" s="5" t="n">
        <v>0</v>
      </c>
      <c r="ETV32" s="5" t="n">
        <v>0</v>
      </c>
      <c r="ETW32" s="5" t="n">
        <v>0</v>
      </c>
      <c r="ETX32" s="5" t="n">
        <v>0</v>
      </c>
      <c r="ETY32" s="5" t="n">
        <v>0</v>
      </c>
      <c r="ETZ32" s="5" t="n">
        <v>0</v>
      </c>
      <c r="EUA32" s="5" t="n">
        <v>0</v>
      </c>
      <c r="EUB32" s="5" t="n">
        <v>0</v>
      </c>
      <c r="EUC32" s="5" t="n">
        <v>0</v>
      </c>
      <c r="EUD32" s="5" t="n">
        <v>0</v>
      </c>
      <c r="EUE32" s="5" t="n">
        <v>0</v>
      </c>
      <c r="EUF32" s="5" t="n">
        <v>0</v>
      </c>
      <c r="EUG32" s="5" t="n">
        <v>0</v>
      </c>
      <c r="EUH32" s="5" t="n">
        <v>0</v>
      </c>
      <c r="EUI32" s="5" t="n">
        <v>0</v>
      </c>
      <c r="EUJ32" s="5" t="n">
        <v>0</v>
      </c>
      <c r="EUK32" s="5" t="n">
        <v>0</v>
      </c>
      <c r="EUL32" s="5" t="n">
        <v>0</v>
      </c>
      <c r="EUM32" s="5" t="n">
        <v>0</v>
      </c>
      <c r="EUN32" s="5" t="n">
        <v>0</v>
      </c>
      <c r="EUO32" s="5" t="n">
        <v>0</v>
      </c>
      <c r="EUP32" s="5" t="n">
        <v>0</v>
      </c>
      <c r="EUQ32" s="5" t="n">
        <v>0</v>
      </c>
      <c r="EUR32" s="5" t="n">
        <v>0</v>
      </c>
      <c r="EUS32" s="5" t="n">
        <v>0</v>
      </c>
      <c r="EUT32" s="5" t="n">
        <v>0</v>
      </c>
      <c r="EUU32" s="5" t="n">
        <v>0</v>
      </c>
      <c r="EUV32" s="5" t="n">
        <v>0</v>
      </c>
      <c r="EUW32" s="5" t="n">
        <v>0</v>
      </c>
      <c r="EUX32" s="5" t="n">
        <v>0</v>
      </c>
      <c r="EUY32" s="5" t="n">
        <v>0</v>
      </c>
      <c r="EUZ32" s="5" t="n">
        <v>0</v>
      </c>
      <c r="EVA32" s="5" t="n">
        <v>0</v>
      </c>
      <c r="EVB32" s="5" t="n">
        <v>0</v>
      </c>
      <c r="EVC32" s="5" t="n">
        <v>0</v>
      </c>
      <c r="EVD32" s="5" t="n">
        <v>0</v>
      </c>
      <c r="EVE32" s="5" t="n">
        <v>0</v>
      </c>
      <c r="EVF32" s="5" t="n">
        <v>0</v>
      </c>
      <c r="EVG32" s="5" t="n">
        <v>0</v>
      </c>
      <c r="EVH32" s="5" t="n">
        <v>0</v>
      </c>
      <c r="EVI32" s="5" t="n">
        <v>0</v>
      </c>
      <c r="EVJ32" s="5" t="n">
        <v>0</v>
      </c>
      <c r="EVK32" s="5" t="n">
        <v>0</v>
      </c>
      <c r="EVL32" s="5" t="n">
        <v>0</v>
      </c>
      <c r="EVM32" s="5" t="n">
        <v>0</v>
      </c>
      <c r="EVN32" s="5" t="n">
        <v>0</v>
      </c>
      <c r="EVO32" s="5" t="n">
        <v>0</v>
      </c>
      <c r="EVP32" s="5" t="n">
        <v>0</v>
      </c>
      <c r="EVQ32" s="5" t="n">
        <v>0</v>
      </c>
      <c r="EVR32" s="5" t="n">
        <v>0</v>
      </c>
      <c r="EVS32" s="5" t="n">
        <v>0</v>
      </c>
      <c r="EVT32" s="5" t="n">
        <v>0</v>
      </c>
      <c r="EVU32" s="5" t="n">
        <v>0</v>
      </c>
      <c r="EVV32" s="5" t="n">
        <v>0</v>
      </c>
      <c r="EVW32" s="5" t="n">
        <v>0</v>
      </c>
      <c r="EVX32" s="5" t="n">
        <v>0</v>
      </c>
      <c r="EVY32" s="5" t="n">
        <v>0</v>
      </c>
      <c r="EVZ32" s="5" t="n">
        <v>0</v>
      </c>
      <c r="EWA32" s="5" t="n">
        <v>0</v>
      </c>
      <c r="EWB32" s="5" t="n">
        <v>0</v>
      </c>
      <c r="EWC32" s="5" t="n">
        <v>0</v>
      </c>
      <c r="EWD32" s="5" t="n">
        <v>0</v>
      </c>
      <c r="EWE32" s="5" t="n">
        <v>0</v>
      </c>
      <c r="EWF32" s="5" t="n">
        <v>0</v>
      </c>
      <c r="EWG32" s="5" t="n">
        <v>0</v>
      </c>
      <c r="EWH32" s="5" t="n">
        <v>0</v>
      </c>
      <c r="EWI32" s="5" t="n">
        <v>0</v>
      </c>
      <c r="EWJ32" s="5" t="n">
        <v>0</v>
      </c>
      <c r="EWK32" s="5" t="n">
        <v>0</v>
      </c>
      <c r="EWL32" s="5" t="n">
        <v>0</v>
      </c>
      <c r="EWM32" s="5" t="n">
        <v>0</v>
      </c>
      <c r="EWN32" s="5" t="n">
        <v>0</v>
      </c>
      <c r="EWO32" s="5" t="n">
        <v>0</v>
      </c>
      <c r="EWP32" s="5" t="n">
        <v>0</v>
      </c>
      <c r="EWQ32" s="5" t="n">
        <v>0</v>
      </c>
      <c r="EWR32" s="5" t="n">
        <v>0</v>
      </c>
      <c r="EWS32" s="5" t="n">
        <v>0</v>
      </c>
      <c r="EWT32" s="5" t="n">
        <v>0</v>
      </c>
      <c r="EWU32" s="5" t="n">
        <v>0</v>
      </c>
      <c r="EWV32" s="5" t="n">
        <v>0</v>
      </c>
      <c r="EWW32" s="5" t="n">
        <v>0</v>
      </c>
      <c r="EWX32" s="5" t="n">
        <v>0</v>
      </c>
      <c r="EWY32" s="5" t="n">
        <v>0</v>
      </c>
      <c r="EWZ32" s="5" t="n">
        <v>0</v>
      </c>
      <c r="EXA32" s="5" t="n">
        <v>0</v>
      </c>
      <c r="EXB32" s="5" t="n">
        <v>0</v>
      </c>
      <c r="EXC32" s="5" t="n">
        <v>0</v>
      </c>
      <c r="EXD32" s="5" t="n">
        <v>0</v>
      </c>
      <c r="EXE32" s="5" t="n">
        <v>0</v>
      </c>
      <c r="EXF32" s="5" t="n">
        <v>0</v>
      </c>
      <c r="EXG32" s="5" t="n">
        <v>0</v>
      </c>
      <c r="EXH32" s="5" t="n">
        <v>0</v>
      </c>
      <c r="EXI32" s="5" t="n">
        <v>0</v>
      </c>
      <c r="EXJ32" s="5" t="n">
        <v>0</v>
      </c>
      <c r="EXK32" s="5" t="n">
        <v>0</v>
      </c>
      <c r="EXL32" s="5" t="n">
        <v>0</v>
      </c>
      <c r="EXM32" s="5" t="n">
        <v>0</v>
      </c>
      <c r="EXN32" s="5" t="n">
        <v>0</v>
      </c>
      <c r="EXO32" s="5" t="n">
        <v>0</v>
      </c>
      <c r="EXP32" s="5" t="n">
        <v>0</v>
      </c>
      <c r="EXQ32" s="5" t="n">
        <v>0</v>
      </c>
      <c r="EXR32" s="5" t="n">
        <v>0</v>
      </c>
      <c r="EXS32" s="5" t="n">
        <v>0</v>
      </c>
      <c r="EXT32" s="5" t="n">
        <v>0</v>
      </c>
      <c r="EXU32" s="5" t="n">
        <v>0</v>
      </c>
      <c r="EXV32" s="5" t="n">
        <v>0</v>
      </c>
      <c r="EXW32" s="5" t="n">
        <v>0</v>
      </c>
      <c r="EXX32" s="5" t="n">
        <v>0</v>
      </c>
      <c r="EXY32" s="5" t="n">
        <v>0</v>
      </c>
      <c r="EXZ32" s="5" t="n">
        <v>0</v>
      </c>
      <c r="EYA32" s="5" t="n">
        <v>0</v>
      </c>
      <c r="EYB32" s="5" t="n">
        <v>0</v>
      </c>
      <c r="EYC32" s="5" t="n">
        <v>0</v>
      </c>
      <c r="EYD32" s="5" t="n">
        <v>0</v>
      </c>
      <c r="EYE32" s="5" t="n">
        <v>0</v>
      </c>
      <c r="EYF32" s="5" t="n">
        <v>0</v>
      </c>
      <c r="EYG32" s="5" t="n">
        <v>0</v>
      </c>
      <c r="EYH32" s="5" t="n">
        <v>0</v>
      </c>
      <c r="EYI32" s="5" t="n">
        <v>0</v>
      </c>
      <c r="EYJ32" s="5" t="n">
        <v>0</v>
      </c>
      <c r="EYK32" s="5" t="n">
        <v>0</v>
      </c>
      <c r="EYL32" s="5" t="n">
        <v>0</v>
      </c>
      <c r="EYM32" s="5" t="n">
        <v>0</v>
      </c>
      <c r="EYN32" s="5" t="n">
        <v>0</v>
      </c>
      <c r="EYO32" s="5" t="n">
        <v>0</v>
      </c>
      <c r="EYP32" s="5" t="n">
        <v>0</v>
      </c>
      <c r="EYQ32" s="5" t="n">
        <v>0</v>
      </c>
      <c r="EYR32" s="5" t="n">
        <v>0</v>
      </c>
      <c r="EYS32" s="5" t="n">
        <v>0</v>
      </c>
      <c r="EYT32" s="5" t="n">
        <v>0</v>
      </c>
      <c r="EYU32" s="5" t="n">
        <v>0</v>
      </c>
      <c r="EYV32" s="5" t="n">
        <v>0</v>
      </c>
      <c r="EYW32" s="5" t="n">
        <v>0</v>
      </c>
      <c r="EYX32" s="5" t="n">
        <v>0</v>
      </c>
      <c r="EYY32" s="5" t="n">
        <v>0</v>
      </c>
      <c r="EYZ32" s="5" t="n">
        <v>0</v>
      </c>
      <c r="EZA32" s="5" t="n">
        <v>0</v>
      </c>
      <c r="EZB32" s="5" t="n">
        <v>0</v>
      </c>
      <c r="EZC32" s="5" t="n">
        <v>0</v>
      </c>
      <c r="EZD32" s="5" t="n">
        <v>0</v>
      </c>
      <c r="EZE32" s="5" t="n">
        <v>0</v>
      </c>
      <c r="EZF32" s="5" t="n">
        <v>0</v>
      </c>
      <c r="EZG32" s="5" t="n">
        <v>0</v>
      </c>
      <c r="EZH32" s="5" t="n">
        <v>0</v>
      </c>
      <c r="EZI32" s="5" t="n">
        <v>0</v>
      </c>
      <c r="EZJ32" s="5" t="n">
        <v>0</v>
      </c>
      <c r="EZK32" s="5" t="n">
        <v>0</v>
      </c>
      <c r="EZL32" s="5" t="n">
        <v>0</v>
      </c>
      <c r="EZM32" s="5" t="n">
        <v>0</v>
      </c>
      <c r="EZN32" s="5" t="n">
        <v>0</v>
      </c>
      <c r="EZO32" s="5" t="n">
        <v>0</v>
      </c>
      <c r="EZP32" s="5" t="n">
        <v>0</v>
      </c>
      <c r="EZQ32" s="5" t="n">
        <v>0</v>
      </c>
      <c r="EZR32" s="5" t="n">
        <v>0</v>
      </c>
      <c r="EZS32" s="5" t="n">
        <v>0</v>
      </c>
      <c r="EZT32" s="5" t="n">
        <v>0</v>
      </c>
      <c r="EZU32" s="5" t="n">
        <v>0</v>
      </c>
      <c r="EZV32" s="5" t="n">
        <v>0</v>
      </c>
      <c r="EZW32" s="5" t="n">
        <v>0</v>
      </c>
      <c r="EZX32" s="5" t="n">
        <v>0</v>
      </c>
      <c r="EZY32" s="5" t="n">
        <v>0</v>
      </c>
      <c r="EZZ32" s="5" t="n">
        <v>0</v>
      </c>
      <c r="FAA32" s="5" t="n">
        <v>0</v>
      </c>
      <c r="FAB32" s="5" t="n">
        <v>0</v>
      </c>
      <c r="FAC32" s="5" t="n">
        <v>0</v>
      </c>
      <c r="FAD32" s="5" t="n">
        <v>0</v>
      </c>
      <c r="FAE32" s="5" t="n">
        <v>0</v>
      </c>
      <c r="FAF32" s="5" t="n">
        <v>0</v>
      </c>
      <c r="FAG32" s="5" t="n">
        <v>0</v>
      </c>
      <c r="FAH32" s="5" t="n">
        <v>0</v>
      </c>
      <c r="FAI32" s="5" t="n">
        <v>0</v>
      </c>
      <c r="FAJ32" s="5" t="n">
        <v>0</v>
      </c>
      <c r="FAK32" s="5" t="n">
        <v>0</v>
      </c>
      <c r="FAL32" s="5" t="n">
        <v>0</v>
      </c>
      <c r="FAM32" s="5" t="n">
        <v>0</v>
      </c>
      <c r="FAN32" s="5" t="n">
        <v>0</v>
      </c>
      <c r="FAO32" s="5" t="n">
        <v>0</v>
      </c>
      <c r="FAP32" s="5" t="n">
        <v>0</v>
      </c>
      <c r="FAQ32" s="5" t="n">
        <v>0</v>
      </c>
      <c r="FAR32" s="5" t="n">
        <v>0</v>
      </c>
      <c r="FAS32" s="5" t="n">
        <v>0</v>
      </c>
      <c r="FAT32" s="5" t="n">
        <v>0</v>
      </c>
      <c r="FAU32" s="5" t="n">
        <v>0</v>
      </c>
      <c r="FAV32" s="5" t="n">
        <v>0</v>
      </c>
      <c r="FAW32" s="5" t="n">
        <v>0</v>
      </c>
      <c r="FAX32" s="5" t="n">
        <v>0</v>
      </c>
      <c r="FAY32" s="5" t="n">
        <v>0</v>
      </c>
      <c r="FAZ32" s="5" t="n">
        <v>0</v>
      </c>
      <c r="FBA32" s="5" t="n">
        <v>0</v>
      </c>
      <c r="FBB32" s="5" t="n">
        <v>0</v>
      </c>
      <c r="FBC32" s="5" t="n">
        <v>0</v>
      </c>
      <c r="FBD32" s="5" t="n">
        <v>0</v>
      </c>
      <c r="FBE32" s="5" t="n">
        <v>0</v>
      </c>
      <c r="FBF32" s="5" t="n">
        <v>0</v>
      </c>
      <c r="FBG32" s="5" t="n">
        <v>0</v>
      </c>
      <c r="FBH32" s="5" t="n">
        <v>0</v>
      </c>
      <c r="FBI32" s="5" t="n">
        <v>0</v>
      </c>
      <c r="FBJ32" s="5" t="n">
        <v>0</v>
      </c>
      <c r="FBK32" s="5" t="n">
        <v>0</v>
      </c>
      <c r="FBL32" s="5" t="n">
        <v>0</v>
      </c>
      <c r="FBM32" s="5" t="n">
        <v>0</v>
      </c>
      <c r="FBN32" s="5" t="n">
        <v>0</v>
      </c>
      <c r="FBO32" s="5" t="n">
        <v>0</v>
      </c>
      <c r="FBP32" s="5" t="n">
        <v>0</v>
      </c>
      <c r="FBQ32" s="5" t="n">
        <v>0</v>
      </c>
      <c r="FBR32" s="5" t="n">
        <v>0</v>
      </c>
      <c r="FBS32" s="5" t="n">
        <v>0</v>
      </c>
      <c r="FBT32" s="5" t="n">
        <v>0</v>
      </c>
      <c r="FBU32" s="5" t="n">
        <v>0</v>
      </c>
      <c r="FBV32" s="5" t="n">
        <v>0</v>
      </c>
      <c r="FBW32" s="5" t="n">
        <v>0</v>
      </c>
      <c r="FBX32" s="5" t="n">
        <v>0</v>
      </c>
      <c r="FBY32" s="5" t="n">
        <v>0</v>
      </c>
      <c r="FBZ32" s="5" t="n">
        <v>0</v>
      </c>
      <c r="FCA32" s="5" t="n">
        <v>0</v>
      </c>
      <c r="FCB32" s="5" t="n">
        <v>0</v>
      </c>
      <c r="FCC32" s="5" t="n">
        <v>0</v>
      </c>
      <c r="FCD32" s="5" t="n">
        <v>0</v>
      </c>
      <c r="FCE32" s="5" t="n">
        <v>0</v>
      </c>
      <c r="FCF32" s="5" t="n">
        <v>0</v>
      </c>
      <c r="FCG32" s="5" t="n">
        <v>0</v>
      </c>
      <c r="FCH32" s="5" t="n">
        <v>0</v>
      </c>
      <c r="FCI32" s="5" t="n">
        <v>0</v>
      </c>
      <c r="FCJ32" s="5" t="n">
        <v>0</v>
      </c>
      <c r="FCK32" s="5" t="n">
        <v>0</v>
      </c>
      <c r="FCL32" s="5" t="n">
        <v>0</v>
      </c>
      <c r="FCM32" s="5" t="n">
        <v>0</v>
      </c>
      <c r="FCN32" s="5" t="n">
        <v>0</v>
      </c>
      <c r="FCO32" s="5" t="n">
        <v>0</v>
      </c>
      <c r="FCP32" s="5" t="n">
        <v>0</v>
      </c>
      <c r="FCQ32" s="5" t="n">
        <v>0</v>
      </c>
      <c r="FCR32" s="5" t="n">
        <v>0</v>
      </c>
      <c r="FCS32" s="5" t="n">
        <v>0</v>
      </c>
      <c r="FCT32" s="5" t="n">
        <v>0</v>
      </c>
      <c r="FCU32" s="5" t="n">
        <v>0</v>
      </c>
      <c r="FCV32" s="5" t="n">
        <v>0</v>
      </c>
      <c r="FCW32" s="5" t="n">
        <v>0</v>
      </c>
      <c r="FCX32" s="5" t="n">
        <v>0</v>
      </c>
      <c r="FCY32" s="5" t="n">
        <v>0</v>
      </c>
      <c r="FCZ32" s="5" t="n">
        <v>0</v>
      </c>
      <c r="FDA32" s="5" t="n">
        <v>0</v>
      </c>
      <c r="FDB32" s="5" t="n">
        <v>0</v>
      </c>
      <c r="FDC32" s="5" t="n">
        <v>0</v>
      </c>
      <c r="FDD32" s="5" t="n">
        <v>0</v>
      </c>
      <c r="FDE32" s="5" t="n">
        <v>0</v>
      </c>
      <c r="FDF32" s="5" t="n">
        <v>0</v>
      </c>
      <c r="FDG32" s="5" t="n">
        <v>0</v>
      </c>
      <c r="FDH32" s="5" t="n">
        <v>0</v>
      </c>
      <c r="FDI32" s="5" t="n">
        <v>0</v>
      </c>
      <c r="FDJ32" s="5" t="n">
        <v>0</v>
      </c>
      <c r="FDK32" s="5" t="n">
        <v>0</v>
      </c>
      <c r="FDL32" s="5" t="n">
        <v>0</v>
      </c>
      <c r="FDM32" s="5" t="n">
        <v>0</v>
      </c>
      <c r="FDN32" s="5" t="n">
        <v>0</v>
      </c>
      <c r="FDO32" s="5" t="n">
        <v>0</v>
      </c>
      <c r="FDP32" s="5" t="n">
        <v>0</v>
      </c>
      <c r="FDQ32" s="5" t="n">
        <v>0</v>
      </c>
      <c r="FDR32" s="5" t="n">
        <v>0</v>
      </c>
      <c r="FDS32" s="5" t="n">
        <v>0</v>
      </c>
      <c r="FDT32" s="5" t="n">
        <v>0</v>
      </c>
      <c r="FDU32" s="5" t="n">
        <v>0</v>
      </c>
      <c r="FDV32" s="5" t="n">
        <v>0</v>
      </c>
      <c r="FDW32" s="5" t="n">
        <v>0</v>
      </c>
      <c r="FDX32" s="5" t="n">
        <v>0</v>
      </c>
      <c r="FDY32" s="5" t="n">
        <v>0</v>
      </c>
      <c r="FDZ32" s="5" t="n">
        <v>0</v>
      </c>
      <c r="FEA32" s="5" t="n">
        <v>0</v>
      </c>
      <c r="FEB32" s="5" t="n">
        <v>0</v>
      </c>
      <c r="FEC32" s="5" t="n">
        <v>0</v>
      </c>
      <c r="FED32" s="5" t="n">
        <v>0</v>
      </c>
      <c r="FEE32" s="5" t="n">
        <v>0</v>
      </c>
      <c r="FEF32" s="5" t="n">
        <v>0</v>
      </c>
      <c r="FEG32" s="5" t="n">
        <v>0</v>
      </c>
      <c r="FEH32" s="5" t="n">
        <v>0</v>
      </c>
      <c r="FEI32" s="5" t="n">
        <v>0</v>
      </c>
      <c r="FEJ32" s="5" t="n">
        <v>0</v>
      </c>
      <c r="FEK32" s="5" t="n">
        <v>0</v>
      </c>
      <c r="FEL32" s="5" t="n">
        <v>0</v>
      </c>
      <c r="FEM32" s="5" t="n">
        <v>0</v>
      </c>
      <c r="FEN32" s="5" t="n">
        <v>0</v>
      </c>
      <c r="FEO32" s="5" t="n">
        <v>0</v>
      </c>
      <c r="FEP32" s="5" t="n">
        <v>0</v>
      </c>
      <c r="FEQ32" s="5" t="n">
        <v>0</v>
      </c>
      <c r="FER32" s="5" t="n">
        <v>0</v>
      </c>
      <c r="FES32" s="5" t="n">
        <v>0</v>
      </c>
      <c r="FET32" s="5" t="n">
        <v>0</v>
      </c>
      <c r="FEU32" s="5" t="n">
        <v>0</v>
      </c>
      <c r="FEV32" s="5" t="n">
        <v>0</v>
      </c>
      <c r="FEW32" s="5" t="n">
        <v>0</v>
      </c>
      <c r="FEX32" s="5" t="n">
        <v>0</v>
      </c>
      <c r="FEY32" s="5" t="n">
        <v>0</v>
      </c>
      <c r="FEZ32" s="5" t="n">
        <v>0</v>
      </c>
      <c r="FFA32" s="5" t="n">
        <v>0</v>
      </c>
      <c r="FFB32" s="5" t="n">
        <v>0</v>
      </c>
      <c r="FFC32" s="5" t="n">
        <v>0</v>
      </c>
      <c r="FFD32" s="5" t="n">
        <v>0</v>
      </c>
      <c r="FFE32" s="5" t="n">
        <v>0</v>
      </c>
      <c r="FFF32" s="5" t="n">
        <v>0</v>
      </c>
      <c r="FFG32" s="5" t="n">
        <v>0</v>
      </c>
      <c r="FFH32" s="5" t="n">
        <v>0</v>
      </c>
      <c r="FFI32" s="5" t="n">
        <v>0</v>
      </c>
      <c r="FFJ32" s="5" t="n">
        <v>0</v>
      </c>
      <c r="FFK32" s="5" t="n">
        <v>0</v>
      </c>
      <c r="FFL32" s="5" t="n">
        <v>0</v>
      </c>
      <c r="FFM32" s="5" t="n">
        <v>0</v>
      </c>
      <c r="FFN32" s="5" t="n">
        <v>0</v>
      </c>
      <c r="FFO32" s="5" t="n">
        <v>0</v>
      </c>
      <c r="FFP32" s="5" t="n">
        <v>0</v>
      </c>
      <c r="FFQ32" s="5" t="n">
        <v>0</v>
      </c>
      <c r="FFR32" s="5" t="n">
        <v>0</v>
      </c>
      <c r="FFS32" s="5" t="n">
        <v>0</v>
      </c>
      <c r="FFT32" s="5" t="n">
        <v>0</v>
      </c>
      <c r="FFU32" s="5" t="n">
        <v>0</v>
      </c>
      <c r="FFV32" s="5" t="n">
        <v>0</v>
      </c>
      <c r="FFW32" s="5" t="n">
        <v>0</v>
      </c>
      <c r="FFX32" s="5" t="n">
        <v>0</v>
      </c>
      <c r="FFY32" s="5" t="n">
        <v>0</v>
      </c>
      <c r="FFZ32" s="5" t="n">
        <v>0</v>
      </c>
      <c r="FGA32" s="5" t="n">
        <v>0</v>
      </c>
      <c r="FGB32" s="5" t="n">
        <v>0</v>
      </c>
      <c r="FGC32" s="5" t="n">
        <v>0</v>
      </c>
      <c r="FGD32" s="5" t="n">
        <v>0</v>
      </c>
      <c r="FGE32" s="5" t="n">
        <v>0</v>
      </c>
      <c r="FGF32" s="5" t="n">
        <v>0</v>
      </c>
      <c r="FGG32" s="5" t="n">
        <v>0</v>
      </c>
      <c r="FGH32" s="5" t="n">
        <v>0</v>
      </c>
      <c r="FGI32" s="5" t="n">
        <v>0</v>
      </c>
      <c r="FGJ32" s="5" t="n">
        <v>0</v>
      </c>
      <c r="FGK32" s="5" t="n">
        <v>0</v>
      </c>
      <c r="FGL32" s="5" t="n">
        <v>0</v>
      </c>
      <c r="FGM32" s="5" t="n">
        <v>0</v>
      </c>
      <c r="FGN32" s="5" t="n">
        <v>0</v>
      </c>
      <c r="FGO32" s="5" t="n">
        <v>0</v>
      </c>
      <c r="FGP32" s="5" t="n">
        <v>0</v>
      </c>
      <c r="FGQ32" s="5" t="n">
        <v>0</v>
      </c>
      <c r="FGR32" s="5" t="n">
        <v>0</v>
      </c>
      <c r="FGS32" s="5" t="n">
        <v>0</v>
      </c>
      <c r="FGT32" s="5" t="n">
        <v>0</v>
      </c>
      <c r="FGU32" s="5" t="n">
        <v>0</v>
      </c>
      <c r="FGV32" s="5" t="n">
        <v>0</v>
      </c>
      <c r="FGW32" s="5" t="n">
        <v>0</v>
      </c>
      <c r="FGX32" s="5" t="n">
        <v>0</v>
      </c>
      <c r="FGY32" s="5" t="n">
        <v>0</v>
      </c>
      <c r="FGZ32" s="5" t="n">
        <v>0</v>
      </c>
      <c r="FHA32" s="5" t="n">
        <v>0</v>
      </c>
      <c r="FHB32" s="5" t="n">
        <v>0</v>
      </c>
      <c r="FHC32" s="5" t="n">
        <v>0</v>
      </c>
      <c r="FHD32" s="5" t="n">
        <v>0</v>
      </c>
      <c r="FHE32" s="5" t="n">
        <v>0</v>
      </c>
      <c r="FHF32" s="5" t="n">
        <v>0</v>
      </c>
      <c r="FHG32" s="5" t="n">
        <v>0</v>
      </c>
      <c r="FHH32" s="5" t="n">
        <v>0</v>
      </c>
      <c r="FHI32" s="5" t="n">
        <v>0</v>
      </c>
      <c r="FHJ32" s="5" t="n">
        <v>0</v>
      </c>
      <c r="FHK32" s="5" t="n">
        <v>0</v>
      </c>
      <c r="FHL32" s="5" t="n">
        <v>0</v>
      </c>
      <c r="FHM32" s="5" t="n">
        <v>0</v>
      </c>
      <c r="FHN32" s="5" t="n">
        <v>0</v>
      </c>
      <c r="FHO32" s="5" t="n">
        <v>0</v>
      </c>
      <c r="FHP32" s="5" t="n">
        <v>0</v>
      </c>
      <c r="FHQ32" s="5" t="n">
        <v>0</v>
      </c>
      <c r="FHR32" s="5" t="n">
        <v>0</v>
      </c>
      <c r="FHS32" s="5" t="n">
        <v>0</v>
      </c>
      <c r="FHT32" s="5" t="n">
        <v>0</v>
      </c>
      <c r="FHU32" s="5" t="n">
        <v>0</v>
      </c>
      <c r="FHV32" s="5" t="n">
        <v>0</v>
      </c>
      <c r="FHW32" s="5" t="n">
        <v>0</v>
      </c>
      <c r="FHX32" s="5" t="n">
        <v>0</v>
      </c>
      <c r="FHY32" s="5" t="n">
        <v>0</v>
      </c>
      <c r="FHZ32" s="5" t="n">
        <v>0</v>
      </c>
      <c r="FIA32" s="5" t="n">
        <v>0</v>
      </c>
      <c r="FIB32" s="5" t="n">
        <v>0</v>
      </c>
      <c r="FIC32" s="5" t="n">
        <v>0</v>
      </c>
      <c r="FID32" s="5" t="n">
        <v>0</v>
      </c>
      <c r="FIE32" s="5" t="n">
        <v>0</v>
      </c>
      <c r="FIF32" s="5" t="n">
        <v>0</v>
      </c>
      <c r="FIG32" s="5" t="n">
        <v>0</v>
      </c>
      <c r="FIH32" s="5" t="n">
        <v>0</v>
      </c>
      <c r="FII32" s="5" t="n">
        <v>0</v>
      </c>
      <c r="FIJ32" s="5" t="n">
        <v>0</v>
      </c>
      <c r="FIK32" s="5" t="n">
        <v>0</v>
      </c>
      <c r="FIL32" s="5" t="n">
        <v>0</v>
      </c>
      <c r="FIM32" s="5" t="n">
        <v>0</v>
      </c>
      <c r="FIN32" s="5" t="n">
        <v>0</v>
      </c>
      <c r="FIO32" s="5" t="n">
        <v>0</v>
      </c>
      <c r="FIP32" s="5" t="n">
        <v>0</v>
      </c>
      <c r="FIQ32" s="5" t="n">
        <v>0</v>
      </c>
      <c r="FIR32" s="5" t="n">
        <v>0</v>
      </c>
      <c r="FIS32" s="5" t="n">
        <v>0</v>
      </c>
      <c r="FIT32" s="5" t="n">
        <v>0</v>
      </c>
      <c r="FIU32" s="5" t="n">
        <v>0</v>
      </c>
      <c r="FIV32" s="5" t="n">
        <v>0</v>
      </c>
      <c r="FIW32" s="5" t="n">
        <v>0</v>
      </c>
      <c r="FIX32" s="5" t="n">
        <v>0</v>
      </c>
      <c r="FIY32" s="5" t="n">
        <v>0</v>
      </c>
      <c r="FIZ32" s="5" t="n">
        <v>0</v>
      </c>
      <c r="FJA32" s="5" t="n">
        <v>0</v>
      </c>
      <c r="FJB32" s="5" t="n">
        <v>0</v>
      </c>
      <c r="FJC32" s="5" t="n">
        <v>0</v>
      </c>
      <c r="FJD32" s="5" t="n">
        <v>0</v>
      </c>
      <c r="FJE32" s="5" t="n">
        <v>0</v>
      </c>
      <c r="FJF32" s="5" t="n">
        <v>0</v>
      </c>
      <c r="FJG32" s="5" t="n">
        <v>0</v>
      </c>
      <c r="FJH32" s="5" t="n">
        <v>0</v>
      </c>
      <c r="FJI32" s="5" t="n">
        <v>0</v>
      </c>
      <c r="FJJ32" s="5" t="n">
        <v>0</v>
      </c>
      <c r="FJK32" s="5" t="n">
        <v>0</v>
      </c>
      <c r="FJL32" s="5" t="n">
        <v>0</v>
      </c>
      <c r="FJM32" s="5" t="n">
        <v>0</v>
      </c>
      <c r="FJN32" s="5" t="n">
        <v>0</v>
      </c>
      <c r="FJO32" s="5" t="n">
        <v>0</v>
      </c>
      <c r="FJP32" s="5" t="n">
        <v>0</v>
      </c>
      <c r="FJQ32" s="5" t="n">
        <v>0</v>
      </c>
      <c r="FJR32" s="5" t="n">
        <v>0</v>
      </c>
      <c r="FJS32" s="5" t="n">
        <v>0</v>
      </c>
      <c r="FJT32" s="5" t="n">
        <v>0</v>
      </c>
      <c r="FJU32" s="5" t="n">
        <v>0</v>
      </c>
      <c r="FJV32" s="5" t="n">
        <v>0</v>
      </c>
      <c r="FJW32" s="5" t="n">
        <v>0</v>
      </c>
      <c r="FJX32" s="5" t="n">
        <v>0</v>
      </c>
      <c r="FJY32" s="5" t="n">
        <v>0</v>
      </c>
      <c r="FJZ32" s="5" t="n">
        <v>0</v>
      </c>
      <c r="FKA32" s="5" t="n">
        <v>0</v>
      </c>
      <c r="FKB32" s="5" t="n">
        <v>0</v>
      </c>
      <c r="FKC32" s="5" t="n">
        <v>0</v>
      </c>
      <c r="FKD32" s="5" t="n">
        <v>0</v>
      </c>
      <c r="FKE32" s="5" t="n">
        <v>0</v>
      </c>
      <c r="FKF32" s="5" t="n">
        <v>0</v>
      </c>
      <c r="FKG32" s="5" t="n">
        <v>0</v>
      </c>
      <c r="FKH32" s="5" t="n">
        <v>0</v>
      </c>
      <c r="FKI32" s="5" t="n">
        <v>0</v>
      </c>
      <c r="FKJ32" s="5" t="n">
        <v>0</v>
      </c>
      <c r="FKK32" s="5" t="n">
        <v>0</v>
      </c>
      <c r="FKL32" s="5" t="n">
        <v>0</v>
      </c>
      <c r="FKM32" s="5" t="n">
        <v>0</v>
      </c>
      <c r="FKN32" s="5" t="n">
        <v>0</v>
      </c>
      <c r="FKO32" s="5" t="n">
        <v>0</v>
      </c>
      <c r="FKP32" s="5" t="n">
        <v>0</v>
      </c>
      <c r="FKQ32" s="5" t="n">
        <v>0</v>
      </c>
      <c r="FKR32" s="5" t="n">
        <v>0</v>
      </c>
      <c r="FKS32" s="5" t="n">
        <v>0</v>
      </c>
      <c r="FKT32" s="5" t="n">
        <v>0</v>
      </c>
      <c r="FKU32" s="5" t="n">
        <v>0</v>
      </c>
      <c r="FKV32" s="5" t="n">
        <v>0</v>
      </c>
      <c r="FKW32" s="5" t="n">
        <v>0</v>
      </c>
      <c r="FKX32" s="5" t="n">
        <v>0</v>
      </c>
      <c r="FKY32" s="5" t="n">
        <v>0</v>
      </c>
      <c r="FKZ32" s="5" t="n">
        <v>0</v>
      </c>
      <c r="FLA32" s="5" t="n">
        <v>0</v>
      </c>
      <c r="FLB32" s="5" t="n">
        <v>0</v>
      </c>
      <c r="FLC32" s="5" t="n">
        <v>0</v>
      </c>
      <c r="FLD32" s="5" t="n">
        <v>0</v>
      </c>
      <c r="FLE32" s="5" t="n">
        <v>0</v>
      </c>
      <c r="FLF32" s="5" t="n">
        <v>0</v>
      </c>
      <c r="FLG32" s="5" t="n">
        <v>0</v>
      </c>
      <c r="FLH32" s="5" t="n">
        <v>0</v>
      </c>
      <c r="FLI32" s="5" t="n">
        <v>0</v>
      </c>
      <c r="FLJ32" s="5" t="n">
        <v>0</v>
      </c>
      <c r="FLK32" s="5" t="n">
        <v>0</v>
      </c>
      <c r="FLL32" s="5" t="n">
        <v>0</v>
      </c>
      <c r="FLM32" s="5" t="n">
        <v>0</v>
      </c>
      <c r="FLN32" s="5" t="n">
        <v>0</v>
      </c>
      <c r="FLO32" s="5" t="n">
        <v>0</v>
      </c>
      <c r="FLP32" s="5" t="n">
        <v>0</v>
      </c>
      <c r="FLQ32" s="5" t="n">
        <v>0</v>
      </c>
      <c r="FLR32" s="5" t="n">
        <v>0</v>
      </c>
      <c r="FLS32" s="5" t="n">
        <v>0</v>
      </c>
      <c r="FLT32" s="5" t="n">
        <v>0</v>
      </c>
      <c r="FLU32" s="5" t="n">
        <v>0</v>
      </c>
      <c r="FLV32" s="5" t="n">
        <v>0</v>
      </c>
      <c r="FLW32" s="5" t="n">
        <v>0</v>
      </c>
      <c r="FLX32" s="5" t="n">
        <v>0</v>
      </c>
      <c r="FLY32" s="5" t="n">
        <v>0</v>
      </c>
      <c r="FLZ32" s="5" t="n">
        <v>0</v>
      </c>
      <c r="FMA32" s="5" t="n">
        <v>0</v>
      </c>
      <c r="FMB32" s="5" t="n">
        <v>0</v>
      </c>
      <c r="FMC32" s="5" t="n">
        <v>0</v>
      </c>
      <c r="FMD32" s="5" t="n">
        <v>0</v>
      </c>
      <c r="FME32" s="5" t="n">
        <v>0</v>
      </c>
      <c r="FMF32" s="5" t="n">
        <v>0</v>
      </c>
      <c r="FMG32" s="5" t="n">
        <v>0</v>
      </c>
      <c r="FMH32" s="5" t="n">
        <v>0</v>
      </c>
      <c r="FMI32" s="5" t="n">
        <v>0</v>
      </c>
      <c r="FMJ32" s="5" t="n">
        <v>0</v>
      </c>
      <c r="FMK32" s="5" t="n">
        <v>0</v>
      </c>
      <c r="FML32" s="5" t="n">
        <v>0</v>
      </c>
      <c r="FMM32" s="5" t="n">
        <v>0</v>
      </c>
      <c r="FMN32" s="5" t="n">
        <v>0</v>
      </c>
      <c r="FMO32" s="5" t="n">
        <v>0</v>
      </c>
      <c r="FMP32" s="5" t="n">
        <v>0</v>
      </c>
      <c r="FMQ32" s="5" t="n">
        <v>0</v>
      </c>
      <c r="FMR32" s="5" t="n">
        <v>0</v>
      </c>
      <c r="FMS32" s="5" t="n">
        <v>0</v>
      </c>
      <c r="FMT32" s="5" t="n">
        <v>0</v>
      </c>
      <c r="FMU32" s="5" t="n">
        <v>0</v>
      </c>
      <c r="FMV32" s="5" t="n">
        <v>0</v>
      </c>
      <c r="FMW32" s="5" t="n">
        <v>0</v>
      </c>
      <c r="FMX32" s="5" t="n">
        <v>0</v>
      </c>
      <c r="FMY32" s="5" t="n">
        <v>0</v>
      </c>
      <c r="FMZ32" s="5" t="n">
        <v>0</v>
      </c>
      <c r="FNA32" s="5" t="n">
        <v>0</v>
      </c>
      <c r="FNB32" s="5" t="n">
        <v>0</v>
      </c>
      <c r="FNC32" s="5" t="n">
        <v>0</v>
      </c>
      <c r="FND32" s="5" t="n">
        <v>0</v>
      </c>
      <c r="FNE32" s="5" t="n">
        <v>0</v>
      </c>
      <c r="FNF32" s="5" t="n">
        <v>0</v>
      </c>
      <c r="FNG32" s="5" t="n">
        <v>0</v>
      </c>
      <c r="FNH32" s="5" t="n">
        <v>0</v>
      </c>
      <c r="FNI32" s="5" t="n">
        <v>0</v>
      </c>
      <c r="FNJ32" s="5" t="n">
        <v>0</v>
      </c>
      <c r="FNK32" s="5" t="n">
        <v>0</v>
      </c>
      <c r="FNL32" s="5" t="n">
        <v>0</v>
      </c>
      <c r="FNM32" s="5" t="n">
        <v>0</v>
      </c>
      <c r="FNN32" s="5" t="n">
        <v>0</v>
      </c>
      <c r="FNO32" s="5" t="n">
        <v>0</v>
      </c>
      <c r="FNP32" s="5" t="n">
        <v>0</v>
      </c>
      <c r="FNQ32" s="5" t="n">
        <v>0</v>
      </c>
      <c r="FNR32" s="5" t="n">
        <v>0</v>
      </c>
      <c r="FNS32" s="5" t="n">
        <v>0</v>
      </c>
      <c r="FNT32" s="5" t="n">
        <v>0</v>
      </c>
      <c r="FNU32" s="5" t="n">
        <v>0</v>
      </c>
      <c r="FNV32" s="5" t="n">
        <v>0</v>
      </c>
      <c r="FNW32" s="5" t="n">
        <v>0</v>
      </c>
      <c r="FNX32" s="5" t="n">
        <v>0</v>
      </c>
      <c r="FNY32" s="5" t="n">
        <v>0</v>
      </c>
      <c r="FNZ32" s="5" t="n">
        <v>0</v>
      </c>
      <c r="FOA32" s="5" t="n">
        <v>0</v>
      </c>
      <c r="FOB32" s="5" t="n">
        <v>0</v>
      </c>
      <c r="FOC32" s="5" t="n">
        <v>0</v>
      </c>
      <c r="FOD32" s="5" t="n">
        <v>0</v>
      </c>
      <c r="FOE32" s="5" t="n">
        <v>0</v>
      </c>
      <c r="FOF32" s="5" t="n">
        <v>0</v>
      </c>
      <c r="FOG32" s="5" t="n">
        <v>0</v>
      </c>
      <c r="FOH32" s="5" t="n">
        <v>0</v>
      </c>
      <c r="FOI32" s="5" t="n">
        <v>0</v>
      </c>
      <c r="FOJ32" s="5" t="n">
        <v>0</v>
      </c>
      <c r="FOK32" s="5" t="n">
        <v>0</v>
      </c>
      <c r="FOL32" s="5" t="n">
        <v>0</v>
      </c>
      <c r="FOM32" s="5" t="n">
        <v>0</v>
      </c>
      <c r="FON32" s="5" t="n">
        <v>0</v>
      </c>
      <c r="FOO32" s="5" t="n">
        <v>0</v>
      </c>
      <c r="FOP32" s="5" t="n">
        <v>0</v>
      </c>
      <c r="FOQ32" s="5" t="n">
        <v>0</v>
      </c>
      <c r="FOR32" s="5" t="n">
        <v>0</v>
      </c>
      <c r="FOS32" s="5" t="n">
        <v>0</v>
      </c>
      <c r="FOT32" s="5" t="n">
        <v>0</v>
      </c>
      <c r="FOU32" s="5" t="n">
        <v>0</v>
      </c>
      <c r="FOV32" s="5" t="n">
        <v>0</v>
      </c>
      <c r="FOW32" s="5" t="n">
        <v>0</v>
      </c>
      <c r="FOX32" s="5" t="n">
        <v>0</v>
      </c>
      <c r="FOY32" s="5" t="n">
        <v>0</v>
      </c>
      <c r="FOZ32" s="5" t="n">
        <v>0</v>
      </c>
      <c r="FPA32" s="5" t="n">
        <v>0</v>
      </c>
      <c r="FPB32" s="5" t="n">
        <v>0</v>
      </c>
      <c r="FPC32" s="5" t="n">
        <v>0</v>
      </c>
      <c r="FPD32" s="5" t="n">
        <v>0</v>
      </c>
      <c r="FPE32" s="5" t="n">
        <v>0</v>
      </c>
      <c r="FPF32" s="5" t="n">
        <v>0</v>
      </c>
      <c r="FPG32" s="5" t="n">
        <v>0</v>
      </c>
      <c r="FPH32" s="5" t="n">
        <v>0</v>
      </c>
      <c r="FPI32" s="5" t="n">
        <v>0</v>
      </c>
      <c r="FPJ32" s="5" t="n">
        <v>0</v>
      </c>
      <c r="FPK32" s="5" t="n">
        <v>0</v>
      </c>
      <c r="FPL32" s="5" t="n">
        <v>0</v>
      </c>
      <c r="FPM32" s="5" t="n">
        <v>0</v>
      </c>
      <c r="FPN32" s="5" t="n">
        <v>0</v>
      </c>
      <c r="FPO32" s="5" t="n">
        <v>0</v>
      </c>
      <c r="FPP32" s="5" t="n">
        <v>0</v>
      </c>
      <c r="FPQ32" s="5" t="n">
        <v>0</v>
      </c>
      <c r="FPR32" s="5" t="n">
        <v>0</v>
      </c>
      <c r="FPS32" s="5" t="n">
        <v>0</v>
      </c>
      <c r="FPT32" s="5" t="n">
        <v>0</v>
      </c>
      <c r="FPU32" s="5" t="n">
        <v>0</v>
      </c>
      <c r="FPV32" s="5" t="n">
        <v>0</v>
      </c>
      <c r="FPW32" s="5" t="n">
        <v>0</v>
      </c>
      <c r="FPX32" s="5" t="n">
        <v>0</v>
      </c>
      <c r="FPY32" s="5" t="n">
        <v>0</v>
      </c>
      <c r="FPZ32" s="5" t="n">
        <v>0</v>
      </c>
      <c r="FQA32" s="5" t="n">
        <v>0</v>
      </c>
      <c r="FQB32" s="5" t="n">
        <v>0</v>
      </c>
      <c r="FQC32" s="5" t="n">
        <v>0</v>
      </c>
      <c r="FQD32" s="5" t="n">
        <v>0</v>
      </c>
      <c r="FQE32" s="5" t="n">
        <v>0</v>
      </c>
      <c r="FQF32" s="5" t="n">
        <v>0</v>
      </c>
      <c r="FQG32" s="5" t="n">
        <v>0</v>
      </c>
      <c r="FQH32" s="5" t="n">
        <v>0</v>
      </c>
      <c r="FQI32" s="5" t="n">
        <v>0</v>
      </c>
      <c r="FQJ32" s="5" t="n">
        <v>0</v>
      </c>
      <c r="FQK32" s="5" t="n">
        <v>0</v>
      </c>
      <c r="FQL32" s="5" t="n">
        <v>0</v>
      </c>
      <c r="FQM32" s="5" t="n">
        <v>0</v>
      </c>
      <c r="FQN32" s="5" t="n">
        <v>0</v>
      </c>
      <c r="FQO32" s="5" t="n">
        <v>0</v>
      </c>
      <c r="FQP32" s="5" t="n">
        <v>0</v>
      </c>
      <c r="FQQ32" s="5" t="n">
        <v>0</v>
      </c>
      <c r="FQR32" s="5" t="n">
        <v>0</v>
      </c>
      <c r="FQS32" s="5" t="n">
        <v>0</v>
      </c>
      <c r="FQT32" s="5" t="n">
        <v>0</v>
      </c>
      <c r="FQU32" s="5" t="n">
        <v>0</v>
      </c>
      <c r="FQV32" s="5" t="n">
        <v>0</v>
      </c>
      <c r="FQW32" s="5" t="n">
        <v>0</v>
      </c>
      <c r="FQX32" s="5" t="n">
        <v>0</v>
      </c>
      <c r="FQY32" s="5" t="n">
        <v>0</v>
      </c>
      <c r="FQZ32" s="5" t="n">
        <v>0</v>
      </c>
      <c r="FRA32" s="5" t="n">
        <v>0</v>
      </c>
      <c r="FRB32" s="5" t="n">
        <v>0</v>
      </c>
      <c r="FRC32" s="5" t="n">
        <v>0</v>
      </c>
      <c r="FRD32" s="5" t="n">
        <v>0</v>
      </c>
      <c r="FRE32" s="5" t="n">
        <v>0</v>
      </c>
      <c r="FRF32" s="5" t="n">
        <v>0</v>
      </c>
      <c r="FRG32" s="5" t="n">
        <v>0</v>
      </c>
      <c r="FRH32" s="5" t="n">
        <v>0</v>
      </c>
      <c r="FRI32" s="5" t="n">
        <v>0</v>
      </c>
      <c r="FRJ32" s="5" t="n">
        <v>0</v>
      </c>
      <c r="FRK32" s="5" t="n">
        <v>0</v>
      </c>
      <c r="FRL32" s="5" t="n">
        <v>0</v>
      </c>
      <c r="FRM32" s="5" t="n">
        <v>0</v>
      </c>
      <c r="FRN32" s="5" t="n">
        <v>0</v>
      </c>
      <c r="FRO32" s="5" t="n">
        <v>0</v>
      </c>
      <c r="FRP32" s="5" t="n">
        <v>0</v>
      </c>
      <c r="FRQ32" s="5" t="n">
        <v>0</v>
      </c>
      <c r="FRR32" s="5" t="n">
        <v>0</v>
      </c>
      <c r="FRS32" s="5" t="n">
        <v>0</v>
      </c>
      <c r="FRT32" s="5" t="n">
        <v>0</v>
      </c>
      <c r="FRU32" s="5" t="n">
        <v>0</v>
      </c>
      <c r="FRV32" s="5" t="n">
        <v>0</v>
      </c>
      <c r="FRW32" s="5" t="n">
        <v>0</v>
      </c>
      <c r="FRX32" s="5" t="n">
        <v>0</v>
      </c>
      <c r="FRY32" s="5" t="n">
        <v>0</v>
      </c>
      <c r="FRZ32" s="5" t="n">
        <v>0</v>
      </c>
      <c r="FSA32" s="5" t="n">
        <v>0</v>
      </c>
      <c r="FSB32" s="5" t="n">
        <v>0</v>
      </c>
      <c r="FSC32" s="5" t="n">
        <v>0</v>
      </c>
      <c r="FSD32" s="5" t="n">
        <v>0</v>
      </c>
      <c r="FSE32" s="5" t="n">
        <v>0</v>
      </c>
      <c r="FSF32" s="5" t="n">
        <v>0</v>
      </c>
      <c r="FSG32" s="5" t="n">
        <v>0</v>
      </c>
      <c r="FSH32" s="5" t="n">
        <v>0</v>
      </c>
      <c r="FSI32" s="5" t="n">
        <v>0</v>
      </c>
      <c r="FSJ32" s="5" t="n">
        <v>0</v>
      </c>
      <c r="FSK32" s="5" t="n">
        <v>0</v>
      </c>
      <c r="FSL32" s="5" t="n">
        <v>0</v>
      </c>
      <c r="FSM32" s="5" t="n">
        <v>0</v>
      </c>
      <c r="FSN32" s="5" t="n">
        <v>0</v>
      </c>
      <c r="FSO32" s="5" t="n">
        <v>0</v>
      </c>
      <c r="FSP32" s="5" t="n">
        <v>0</v>
      </c>
      <c r="FSQ32" s="5" t="n">
        <v>0</v>
      </c>
      <c r="FSR32" s="5" t="n">
        <v>0</v>
      </c>
      <c r="FSS32" s="5" t="n">
        <v>0</v>
      </c>
      <c r="FST32" s="5" t="n">
        <v>0</v>
      </c>
      <c r="FSU32" s="5" t="n">
        <v>0</v>
      </c>
      <c r="FSV32" s="5" t="n">
        <v>0</v>
      </c>
      <c r="FSW32" s="5" t="n">
        <v>0</v>
      </c>
      <c r="FSX32" s="5" t="n">
        <v>0</v>
      </c>
      <c r="FSY32" s="5" t="n">
        <v>0</v>
      </c>
      <c r="FSZ32" s="5" t="n">
        <v>0</v>
      </c>
      <c r="FTA32" s="5" t="n">
        <v>0</v>
      </c>
      <c r="FTB32" s="5" t="n">
        <v>0</v>
      </c>
      <c r="FTC32" s="5" t="n">
        <v>0</v>
      </c>
      <c r="FTD32" s="5" t="n">
        <v>0</v>
      </c>
      <c r="FTE32" s="5" t="n">
        <v>0</v>
      </c>
      <c r="FTF32" s="5" t="n">
        <v>0</v>
      </c>
      <c r="FTG32" s="5" t="n">
        <v>0</v>
      </c>
      <c r="FTH32" s="5" t="n">
        <v>0</v>
      </c>
      <c r="FTI32" s="5" t="n">
        <v>0</v>
      </c>
      <c r="FTJ32" s="5" t="n">
        <v>0</v>
      </c>
      <c r="FTK32" s="5" t="n">
        <v>0</v>
      </c>
      <c r="FTL32" s="5" t="n">
        <v>0</v>
      </c>
      <c r="FTM32" s="5" t="n">
        <v>0</v>
      </c>
      <c r="FTN32" s="5" t="n">
        <v>0</v>
      </c>
      <c r="FTO32" s="5" t="n">
        <v>0</v>
      </c>
      <c r="FTP32" s="5" t="n">
        <v>0</v>
      </c>
      <c r="FTQ32" s="5" t="n">
        <v>0</v>
      </c>
      <c r="FTR32" s="5" t="n">
        <v>0</v>
      </c>
      <c r="FTS32" s="5" t="n">
        <v>0</v>
      </c>
      <c r="FTT32" s="5" t="n">
        <v>0</v>
      </c>
      <c r="FTU32" s="5" t="n">
        <v>0</v>
      </c>
      <c r="FTV32" s="5" t="n">
        <v>0</v>
      </c>
      <c r="FTW32" s="5" t="n">
        <v>0</v>
      </c>
      <c r="FTX32" s="5" t="n">
        <v>0</v>
      </c>
      <c r="FTY32" s="5" t="n">
        <v>0</v>
      </c>
      <c r="FTZ32" s="5" t="n">
        <v>0</v>
      </c>
      <c r="FUA32" s="5" t="n">
        <v>0</v>
      </c>
      <c r="FUB32" s="5" t="n">
        <v>0</v>
      </c>
      <c r="FUC32" s="5" t="n">
        <v>0</v>
      </c>
      <c r="FUD32" s="5" t="n">
        <v>0</v>
      </c>
      <c r="FUE32" s="5" t="n">
        <v>0</v>
      </c>
      <c r="FUF32" s="5" t="n">
        <v>0</v>
      </c>
      <c r="FUG32" s="5" t="n">
        <v>0</v>
      </c>
      <c r="FUH32" s="5" t="n">
        <v>0</v>
      </c>
      <c r="FUI32" s="5" t="n">
        <v>0</v>
      </c>
      <c r="FUJ32" s="5" t="n">
        <v>0</v>
      </c>
      <c r="FUK32" s="5" t="n">
        <v>0</v>
      </c>
      <c r="FUL32" s="5" t="n">
        <v>0</v>
      </c>
      <c r="FUM32" s="5" t="n">
        <v>0</v>
      </c>
      <c r="FUN32" s="5" t="n">
        <v>0</v>
      </c>
      <c r="FUO32" s="5" t="n">
        <v>0</v>
      </c>
      <c r="FUP32" s="5" t="n">
        <v>0</v>
      </c>
      <c r="FUQ32" s="5" t="n">
        <v>0</v>
      </c>
      <c r="FUR32" s="5" t="n">
        <v>0</v>
      </c>
      <c r="FUS32" s="5" t="n">
        <v>0</v>
      </c>
      <c r="FUT32" s="5" t="n">
        <v>0</v>
      </c>
      <c r="FUU32" s="5" t="n">
        <v>0</v>
      </c>
      <c r="FUV32" s="5" t="n">
        <v>0</v>
      </c>
      <c r="FUW32" s="5" t="n">
        <v>0</v>
      </c>
      <c r="FUX32" s="5" t="n">
        <v>0</v>
      </c>
      <c r="FUY32" s="5" t="n">
        <v>0</v>
      </c>
      <c r="FUZ32" s="5" t="n">
        <v>0</v>
      </c>
      <c r="FVA32" s="5" t="n">
        <v>0</v>
      </c>
      <c r="FVB32" s="5" t="n">
        <v>0</v>
      </c>
      <c r="FVC32" s="5" t="n">
        <v>0</v>
      </c>
      <c r="FVD32" s="5" t="n">
        <v>0</v>
      </c>
      <c r="FVE32" s="5" t="n">
        <v>0</v>
      </c>
      <c r="FVF32" s="5" t="n">
        <v>0</v>
      </c>
      <c r="FVG32" s="5" t="n">
        <v>0</v>
      </c>
      <c r="FVH32" s="5" t="n">
        <v>0</v>
      </c>
      <c r="FVI32" s="5" t="n">
        <v>0</v>
      </c>
      <c r="FVJ32" s="5" t="n">
        <v>0</v>
      </c>
      <c r="FVK32" s="5" t="n">
        <v>0</v>
      </c>
      <c r="FVL32" s="5" t="n">
        <v>0</v>
      </c>
      <c r="FVM32" s="5" t="n">
        <v>0</v>
      </c>
      <c r="FVN32" s="5" t="n">
        <v>0</v>
      </c>
      <c r="FVO32" s="5" t="n">
        <v>0</v>
      </c>
      <c r="FVP32" s="5" t="n">
        <v>0</v>
      </c>
      <c r="FVQ32" s="5" t="n">
        <v>0</v>
      </c>
      <c r="FVR32" s="5" t="n">
        <v>0</v>
      </c>
      <c r="FVS32" s="5" t="n">
        <v>0</v>
      </c>
      <c r="FVT32" s="5" t="n">
        <v>0</v>
      </c>
      <c r="FVU32" s="5" t="n">
        <v>0</v>
      </c>
      <c r="FVV32" s="5" t="n">
        <v>0</v>
      </c>
      <c r="FVW32" s="5" t="n">
        <v>0</v>
      </c>
      <c r="FVX32" s="5" t="n">
        <v>0</v>
      </c>
      <c r="FVY32" s="5" t="n">
        <v>0</v>
      </c>
      <c r="FVZ32" s="5" t="n">
        <v>0</v>
      </c>
      <c r="FWA32" s="5" t="n">
        <v>0</v>
      </c>
      <c r="FWB32" s="5" t="n">
        <v>0</v>
      </c>
      <c r="FWC32" s="5" t="n">
        <v>0</v>
      </c>
      <c r="FWD32" s="5" t="n">
        <v>0</v>
      </c>
      <c r="FWE32" s="5" t="n">
        <v>0</v>
      </c>
      <c r="FWF32" s="5" t="n">
        <v>0</v>
      </c>
      <c r="FWG32" s="5" t="n">
        <v>0</v>
      </c>
      <c r="FWH32" s="5" t="n">
        <v>0</v>
      </c>
      <c r="FWI32" s="5" t="n">
        <v>0</v>
      </c>
      <c r="FWJ32" s="5" t="n">
        <v>0</v>
      </c>
      <c r="FWK32" s="5" t="n">
        <v>0</v>
      </c>
      <c r="FWL32" s="5" t="n">
        <v>0</v>
      </c>
      <c r="FWM32" s="5" t="n">
        <v>0</v>
      </c>
      <c r="FWN32" s="5" t="n">
        <v>0</v>
      </c>
      <c r="FWO32" s="5" t="n">
        <v>0</v>
      </c>
      <c r="FWP32" s="5" t="n">
        <v>0</v>
      </c>
      <c r="FWQ32" s="5" t="n">
        <v>0</v>
      </c>
      <c r="FWR32" s="5" t="n">
        <v>0</v>
      </c>
      <c r="FWS32" s="5" t="n">
        <v>0</v>
      </c>
      <c r="FWT32" s="5" t="n">
        <v>0</v>
      </c>
      <c r="FWU32" s="5" t="n">
        <v>0</v>
      </c>
      <c r="FWV32" s="5" t="n">
        <v>0</v>
      </c>
      <c r="FWW32" s="5" t="n">
        <v>0</v>
      </c>
      <c r="FWX32" s="5" t="n">
        <v>0</v>
      </c>
      <c r="FWY32" s="5" t="n">
        <v>0</v>
      </c>
      <c r="FWZ32" s="5" t="n">
        <v>0</v>
      </c>
      <c r="FXA32" s="5" t="n">
        <v>0</v>
      </c>
      <c r="FXB32" s="5" t="n">
        <v>0</v>
      </c>
      <c r="FXC32" s="5" t="n">
        <v>0</v>
      </c>
      <c r="FXD32" s="5" t="n">
        <v>0</v>
      </c>
      <c r="FXE32" s="5" t="n">
        <v>0</v>
      </c>
      <c r="FXF32" s="5" t="n">
        <v>0</v>
      </c>
      <c r="FXG32" s="5" t="n">
        <v>0</v>
      </c>
      <c r="FXH32" s="5" t="n">
        <v>0</v>
      </c>
      <c r="FXI32" s="5" t="n">
        <v>0</v>
      </c>
      <c r="FXJ32" s="5" t="n">
        <v>0</v>
      </c>
      <c r="FXK32" s="5" t="n">
        <v>0</v>
      </c>
      <c r="FXL32" s="5" t="n">
        <v>0</v>
      </c>
      <c r="FXM32" s="5" t="n">
        <v>0</v>
      </c>
      <c r="FXN32" s="5" t="n">
        <v>0</v>
      </c>
      <c r="FXO32" s="5" t="n">
        <v>0</v>
      </c>
      <c r="FXP32" s="5" t="n">
        <v>0</v>
      </c>
      <c r="FXQ32" s="5" t="n">
        <v>0</v>
      </c>
      <c r="FXR32" s="5" t="n">
        <v>0</v>
      </c>
      <c r="FXS32" s="5" t="n">
        <v>0</v>
      </c>
      <c r="FXT32" s="5" t="n">
        <v>0</v>
      </c>
      <c r="FXU32" s="5" t="n">
        <v>0</v>
      </c>
      <c r="FXV32" s="5" t="n">
        <v>0</v>
      </c>
      <c r="FXW32" s="5" t="n">
        <v>0</v>
      </c>
      <c r="FXX32" s="5" t="n">
        <v>0</v>
      </c>
      <c r="FXY32" s="5" t="n">
        <v>0</v>
      </c>
      <c r="FXZ32" s="5" t="n">
        <v>0</v>
      </c>
      <c r="FYA32" s="5" t="n">
        <v>0</v>
      </c>
      <c r="FYB32" s="5" t="n">
        <v>0</v>
      </c>
      <c r="FYC32" s="5" t="n">
        <v>0</v>
      </c>
      <c r="FYD32" s="5" t="n">
        <v>0</v>
      </c>
      <c r="FYE32" s="5" t="n">
        <v>0</v>
      </c>
      <c r="FYF32" s="5" t="n">
        <v>0</v>
      </c>
      <c r="FYG32" s="5" t="n">
        <v>0</v>
      </c>
      <c r="FYH32" s="5" t="n">
        <v>0</v>
      </c>
      <c r="FYI32" s="5" t="n">
        <v>0</v>
      </c>
      <c r="FYJ32" s="5" t="n">
        <v>0</v>
      </c>
      <c r="FYK32" s="5" t="n">
        <v>0</v>
      </c>
      <c r="FYL32" s="5" t="n">
        <v>0</v>
      </c>
      <c r="FYM32" s="5" t="n">
        <v>0</v>
      </c>
      <c r="FYN32" s="5" t="n">
        <v>0</v>
      </c>
      <c r="FYO32" s="5" t="n">
        <v>0</v>
      </c>
      <c r="FYP32" s="5" t="n">
        <v>0</v>
      </c>
      <c r="FYQ32" s="5" t="n">
        <v>0</v>
      </c>
      <c r="FYR32" s="5" t="n">
        <v>0</v>
      </c>
      <c r="FYS32" s="5" t="n">
        <v>0</v>
      </c>
      <c r="FYT32" s="5" t="n">
        <v>0</v>
      </c>
      <c r="FYU32" s="5" t="n">
        <v>0</v>
      </c>
      <c r="FYV32" s="5" t="n">
        <v>0</v>
      </c>
      <c r="FYW32" s="5" t="n">
        <v>0</v>
      </c>
      <c r="FYX32" s="5" t="n">
        <v>0</v>
      </c>
      <c r="FYY32" s="5" t="n">
        <v>0</v>
      </c>
      <c r="FYZ32" s="5" t="n">
        <v>0</v>
      </c>
      <c r="FZA32" s="5" t="n">
        <v>0</v>
      </c>
      <c r="FZB32" s="5" t="n">
        <v>0</v>
      </c>
      <c r="FZC32" s="5" t="n">
        <v>0</v>
      </c>
      <c r="FZD32" s="5" t="n">
        <v>0</v>
      </c>
      <c r="FZE32" s="5" t="n">
        <v>0</v>
      </c>
      <c r="FZF32" s="5" t="n">
        <v>0</v>
      </c>
      <c r="FZG32" s="5" t="n">
        <v>0</v>
      </c>
      <c r="FZH32" s="5" t="n">
        <v>0</v>
      </c>
      <c r="FZI32" s="5" t="n">
        <v>0</v>
      </c>
      <c r="FZJ32" s="5" t="n">
        <v>0</v>
      </c>
      <c r="FZK32" s="5" t="n">
        <v>0</v>
      </c>
      <c r="FZL32" s="5" t="n">
        <v>0</v>
      </c>
      <c r="FZM32" s="5" t="n">
        <v>0</v>
      </c>
      <c r="FZN32" s="5" t="n">
        <v>0</v>
      </c>
      <c r="FZO32" s="5" t="n">
        <v>0</v>
      </c>
      <c r="FZP32" s="5" t="n">
        <v>0</v>
      </c>
      <c r="FZQ32" s="5" t="n">
        <v>0</v>
      </c>
      <c r="FZR32" s="5" t="n">
        <v>0</v>
      </c>
      <c r="FZS32" s="5" t="n">
        <v>0</v>
      </c>
      <c r="FZT32" s="5" t="n">
        <v>0</v>
      </c>
      <c r="FZU32" s="5" t="n">
        <v>0</v>
      </c>
      <c r="FZV32" s="5" t="n">
        <v>0</v>
      </c>
      <c r="FZW32" s="5" t="n">
        <v>0</v>
      </c>
      <c r="FZX32" s="5" t="n">
        <v>0</v>
      </c>
      <c r="FZY32" s="5" t="n">
        <v>0</v>
      </c>
      <c r="FZZ32" s="5" t="n">
        <v>0</v>
      </c>
      <c r="GAA32" s="5" t="n">
        <v>0</v>
      </c>
      <c r="GAB32" s="5" t="n">
        <v>0</v>
      </c>
      <c r="GAC32" s="5" t="n">
        <v>0</v>
      </c>
      <c r="GAD32" s="5" t="n">
        <v>0</v>
      </c>
      <c r="GAE32" s="5" t="n">
        <v>0</v>
      </c>
      <c r="GAF32" s="5" t="n">
        <v>0</v>
      </c>
      <c r="GAG32" s="5" t="n">
        <v>0</v>
      </c>
      <c r="GAH32" s="5" t="n">
        <v>0</v>
      </c>
      <c r="GAI32" s="5" t="n">
        <v>0</v>
      </c>
      <c r="GAJ32" s="5" t="n">
        <v>0</v>
      </c>
      <c r="GAK32" s="5" t="n">
        <v>0</v>
      </c>
      <c r="GAL32" s="5" t="n">
        <v>0</v>
      </c>
      <c r="GAM32" s="5" t="n">
        <v>0</v>
      </c>
      <c r="GAN32" s="5" t="n">
        <v>0</v>
      </c>
      <c r="GAO32" s="5" t="n">
        <v>0</v>
      </c>
      <c r="GAP32" s="5" t="n">
        <v>0</v>
      </c>
      <c r="GAQ32" s="5" t="n">
        <v>0</v>
      </c>
      <c r="GAR32" s="5" t="n">
        <v>0</v>
      </c>
      <c r="GAS32" s="5" t="n">
        <v>0</v>
      </c>
      <c r="GAT32" s="5" t="n">
        <v>0</v>
      </c>
      <c r="GAU32" s="5" t="n">
        <v>0</v>
      </c>
      <c r="GAV32" s="5" t="n">
        <v>0</v>
      </c>
      <c r="GAW32" s="5" t="n">
        <v>0</v>
      </c>
      <c r="GAX32" s="5" t="n">
        <v>0</v>
      </c>
      <c r="GAY32" s="5" t="n">
        <v>0</v>
      </c>
      <c r="GAZ32" s="5" t="n">
        <v>0</v>
      </c>
      <c r="GBA32" s="5" t="n">
        <v>0</v>
      </c>
      <c r="GBB32" s="5" t="n">
        <v>0</v>
      </c>
      <c r="GBC32" s="5" t="n">
        <v>0</v>
      </c>
      <c r="GBD32" s="5" t="n">
        <v>0</v>
      </c>
      <c r="GBE32" s="5" t="n">
        <v>0</v>
      </c>
      <c r="GBF32" s="5" t="n">
        <v>0</v>
      </c>
      <c r="GBG32" s="5" t="n">
        <v>0</v>
      </c>
      <c r="GBH32" s="5" t="n">
        <v>0</v>
      </c>
      <c r="GBI32" s="5" t="n">
        <v>0</v>
      </c>
      <c r="GBJ32" s="5" t="n">
        <v>0</v>
      </c>
      <c r="GBK32" s="5" t="n">
        <v>0</v>
      </c>
      <c r="GBL32" s="5" t="n">
        <v>0</v>
      </c>
      <c r="GBM32" s="5" t="n">
        <v>0</v>
      </c>
      <c r="GBN32" s="5" t="n">
        <v>0</v>
      </c>
      <c r="GBO32" s="5" t="n">
        <v>0</v>
      </c>
      <c r="GBP32" s="5" t="n">
        <v>0</v>
      </c>
      <c r="GBQ32" s="5" t="n">
        <v>0</v>
      </c>
      <c r="GBR32" s="5" t="n">
        <v>0</v>
      </c>
      <c r="GBS32" s="5" t="n">
        <v>0</v>
      </c>
      <c r="GBT32" s="5" t="n">
        <v>0</v>
      </c>
      <c r="GBU32" s="5" t="n">
        <v>0</v>
      </c>
      <c r="GBV32" s="5" t="n">
        <v>0</v>
      </c>
      <c r="GBW32" s="5" t="n">
        <v>0</v>
      </c>
      <c r="GBX32" s="5" t="n">
        <v>0</v>
      </c>
      <c r="GBY32" s="5" t="n">
        <v>0</v>
      </c>
      <c r="GBZ32" s="5" t="n">
        <v>0</v>
      </c>
      <c r="GCA32" s="5" t="n">
        <v>0</v>
      </c>
      <c r="GCB32" s="5" t="n">
        <v>0</v>
      </c>
      <c r="GCC32" s="5" t="n">
        <v>0</v>
      </c>
      <c r="GCD32" s="5" t="n">
        <v>0</v>
      </c>
      <c r="GCE32" s="5" t="n">
        <v>0</v>
      </c>
      <c r="GCF32" s="5" t="n">
        <v>0</v>
      </c>
      <c r="GCG32" s="5" t="n">
        <v>0</v>
      </c>
      <c r="GCH32" s="5" t="n">
        <v>0</v>
      </c>
      <c r="GCI32" s="5" t="n">
        <v>0</v>
      </c>
      <c r="GCJ32" s="5" t="n">
        <v>0</v>
      </c>
      <c r="GCK32" s="5" t="n">
        <v>0</v>
      </c>
      <c r="GCL32" s="5" t="n">
        <v>0</v>
      </c>
      <c r="GCM32" s="5" t="n">
        <v>0</v>
      </c>
      <c r="GCN32" s="5" t="n">
        <v>0</v>
      </c>
      <c r="GCO32" s="5" t="n">
        <v>0</v>
      </c>
      <c r="GCP32" s="5" t="n">
        <v>0</v>
      </c>
      <c r="GCQ32" s="5" t="n">
        <v>0</v>
      </c>
      <c r="GCR32" s="5" t="n">
        <v>0</v>
      </c>
      <c r="GCS32" s="5" t="n">
        <v>0</v>
      </c>
      <c r="GCT32" s="5" t="n">
        <v>0</v>
      </c>
      <c r="GCU32" s="5" t="n">
        <v>0</v>
      </c>
      <c r="GCV32" s="5" t="n">
        <v>0</v>
      </c>
      <c r="GCW32" s="5" t="n">
        <v>0</v>
      </c>
      <c r="GCX32" s="5" t="n">
        <v>0</v>
      </c>
      <c r="GCY32" s="5" t="n">
        <v>0</v>
      </c>
      <c r="GCZ32" s="5" t="n">
        <v>0</v>
      </c>
      <c r="GDA32" s="5" t="n">
        <v>0</v>
      </c>
      <c r="GDB32" s="5" t="n">
        <v>0</v>
      </c>
      <c r="GDC32" s="5" t="n">
        <v>0</v>
      </c>
      <c r="GDD32" s="5" t="n">
        <v>0</v>
      </c>
      <c r="GDE32" s="5" t="n">
        <v>0</v>
      </c>
      <c r="GDF32" s="5" t="n">
        <v>0</v>
      </c>
      <c r="GDG32" s="5" t="n">
        <v>0</v>
      </c>
      <c r="GDH32" s="5" t="n">
        <v>0</v>
      </c>
      <c r="GDI32" s="5" t="n">
        <v>0</v>
      </c>
      <c r="GDJ32" s="5" t="n">
        <v>0</v>
      </c>
      <c r="GDK32" s="5" t="n">
        <v>0</v>
      </c>
      <c r="GDL32" s="5" t="n">
        <v>0</v>
      </c>
      <c r="GDM32" s="5" t="n">
        <v>0</v>
      </c>
      <c r="GDN32" s="5" t="n">
        <v>0</v>
      </c>
      <c r="GDO32" s="5" t="n">
        <v>0</v>
      </c>
      <c r="GDP32" s="5" t="n">
        <v>0</v>
      </c>
      <c r="GDQ32" s="5" t="n">
        <v>0</v>
      </c>
      <c r="GDR32" s="5" t="n">
        <v>0</v>
      </c>
      <c r="GDS32" s="5" t="n">
        <v>0</v>
      </c>
      <c r="GDT32" s="5" t="n">
        <v>0</v>
      </c>
      <c r="GDU32" s="5" t="n">
        <v>0</v>
      </c>
      <c r="GDV32" s="5" t="n">
        <v>0</v>
      </c>
      <c r="GDW32" s="5" t="n">
        <v>0</v>
      </c>
      <c r="GDX32" s="5" t="n">
        <v>0</v>
      </c>
      <c r="GDY32" s="5" t="n">
        <v>0</v>
      </c>
      <c r="GDZ32" s="5" t="n">
        <v>0</v>
      </c>
      <c r="GEA32" s="5" t="n">
        <v>0</v>
      </c>
      <c r="GEB32" s="5" t="n">
        <v>0</v>
      </c>
      <c r="GEC32" s="5" t="n">
        <v>0</v>
      </c>
      <c r="GED32" s="5" t="n">
        <v>0</v>
      </c>
      <c r="GEE32" s="5" t="n">
        <v>0</v>
      </c>
      <c r="GEF32" s="5" t="n">
        <v>0</v>
      </c>
      <c r="GEG32" s="5" t="n">
        <v>0</v>
      </c>
      <c r="GEH32" s="5" t="n">
        <v>0</v>
      </c>
      <c r="GEI32" s="5" t="n">
        <v>0</v>
      </c>
      <c r="GEJ32" s="5" t="n">
        <v>0</v>
      </c>
      <c r="GEK32" s="5" t="n">
        <v>0</v>
      </c>
      <c r="GEL32" s="5" t="n">
        <v>0</v>
      </c>
      <c r="GEM32" s="5" t="n">
        <v>0</v>
      </c>
      <c r="GEN32" s="5" t="n">
        <v>0</v>
      </c>
      <c r="GEO32" s="5" t="n">
        <v>0</v>
      </c>
      <c r="GEP32" s="5" t="n">
        <v>0</v>
      </c>
      <c r="GEQ32" s="5" t="n">
        <v>0</v>
      </c>
      <c r="GER32" s="5" t="n">
        <v>0</v>
      </c>
      <c r="GES32" s="5" t="n">
        <v>0</v>
      </c>
      <c r="GET32" s="5" t="n">
        <v>0</v>
      </c>
      <c r="GEU32" s="5" t="n">
        <v>0</v>
      </c>
      <c r="GEV32" s="5" t="n">
        <v>0</v>
      </c>
      <c r="GEW32" s="5" t="n">
        <v>0</v>
      </c>
      <c r="GEX32" s="5" t="n">
        <v>0</v>
      </c>
      <c r="GEY32" s="5" t="n">
        <v>0</v>
      </c>
      <c r="GEZ32" s="5" t="n">
        <v>0</v>
      </c>
      <c r="GFA32" s="5" t="n">
        <v>0</v>
      </c>
      <c r="GFB32" s="5" t="n">
        <v>0</v>
      </c>
      <c r="GFC32" s="5" t="n">
        <v>0</v>
      </c>
      <c r="GFD32" s="5" t="n">
        <v>0</v>
      </c>
      <c r="GFE32" s="5" t="n">
        <v>0</v>
      </c>
      <c r="GFF32" s="5" t="n">
        <v>0</v>
      </c>
      <c r="GFG32" s="5" t="n">
        <v>0</v>
      </c>
      <c r="GFH32" s="5" t="n">
        <v>0</v>
      </c>
      <c r="GFI32" s="5" t="n">
        <v>0</v>
      </c>
      <c r="GFJ32" s="5" t="n">
        <v>0</v>
      </c>
      <c r="GFK32" s="5" t="n">
        <v>0</v>
      </c>
      <c r="GFL32" s="5" t="n">
        <v>0</v>
      </c>
      <c r="GFM32" s="5" t="n">
        <v>0</v>
      </c>
      <c r="GFN32" s="5" t="n">
        <v>0</v>
      </c>
      <c r="GFO32" s="5" t="n">
        <v>0</v>
      </c>
      <c r="GFP32" s="5" t="n">
        <v>0</v>
      </c>
      <c r="GFQ32" s="5" t="n">
        <v>0</v>
      </c>
      <c r="GFR32" s="5" t="n">
        <v>0</v>
      </c>
      <c r="GFS32" s="5" t="n">
        <v>0</v>
      </c>
      <c r="GFT32" s="5" t="n">
        <v>0</v>
      </c>
      <c r="GFU32" s="5" t="n">
        <v>0</v>
      </c>
      <c r="GFV32" s="5" t="n">
        <v>0</v>
      </c>
      <c r="GFW32" s="5" t="n">
        <v>0</v>
      </c>
      <c r="GFX32" s="5" t="n">
        <v>0</v>
      </c>
      <c r="GFY32" s="5" t="n">
        <v>0</v>
      </c>
      <c r="GFZ32" s="5" t="n">
        <v>0</v>
      </c>
      <c r="GGA32" s="5" t="n">
        <v>0</v>
      </c>
      <c r="GGB32" s="5" t="n">
        <v>0</v>
      </c>
      <c r="GGC32" s="5" t="n">
        <v>0</v>
      </c>
      <c r="GGD32" s="5" t="n">
        <v>0</v>
      </c>
      <c r="GGE32" s="5" t="n">
        <v>0</v>
      </c>
      <c r="GGF32" s="5" t="n">
        <v>0</v>
      </c>
      <c r="GGG32" s="5" t="n">
        <v>0</v>
      </c>
      <c r="GGH32" s="5" t="n">
        <v>0</v>
      </c>
      <c r="GGI32" s="5" t="n">
        <v>0</v>
      </c>
      <c r="GGJ32" s="5" t="n">
        <v>0</v>
      </c>
      <c r="GGK32" s="5" t="n">
        <v>0</v>
      </c>
      <c r="GGL32" s="5" t="n">
        <v>0</v>
      </c>
      <c r="GGM32" s="5" t="n">
        <v>0</v>
      </c>
      <c r="GGN32" s="5" t="n">
        <v>0</v>
      </c>
      <c r="GGO32" s="5" t="n">
        <v>0</v>
      </c>
      <c r="GGP32" s="5" t="n">
        <v>0</v>
      </c>
      <c r="GGQ32" s="5" t="n">
        <v>0</v>
      </c>
      <c r="GGR32" s="5" t="n">
        <v>0</v>
      </c>
      <c r="GGS32" s="5" t="n">
        <v>0</v>
      </c>
      <c r="GGT32" s="5" t="n">
        <v>0</v>
      </c>
      <c r="GGU32" s="5" t="n">
        <v>0</v>
      </c>
      <c r="GGV32" s="5" t="n">
        <v>0</v>
      </c>
      <c r="GGW32" s="5" t="n">
        <v>0</v>
      </c>
      <c r="GGX32" s="5" t="n">
        <v>0</v>
      </c>
      <c r="GGY32" s="5" t="n">
        <v>0</v>
      </c>
      <c r="GGZ32" s="5" t="n">
        <v>0</v>
      </c>
      <c r="GHA32" s="5" t="n">
        <v>0</v>
      </c>
      <c r="GHB32" s="5" t="n">
        <v>0</v>
      </c>
      <c r="GHC32" s="5" t="n">
        <v>0</v>
      </c>
      <c r="GHD32" s="5" t="n">
        <v>0</v>
      </c>
      <c r="GHE32" s="5" t="n">
        <v>0</v>
      </c>
      <c r="GHF32" s="5" t="n">
        <v>0</v>
      </c>
      <c r="GHG32" s="5" t="n">
        <v>0</v>
      </c>
      <c r="GHH32" s="5" t="n">
        <v>0</v>
      </c>
      <c r="GHI32" s="5" t="n">
        <v>0</v>
      </c>
      <c r="GHJ32" s="5" t="n">
        <v>0</v>
      </c>
      <c r="GHK32" s="5" t="n">
        <v>0</v>
      </c>
      <c r="GHL32" s="5" t="n">
        <v>0</v>
      </c>
      <c r="GHM32" s="5" t="n">
        <v>0</v>
      </c>
      <c r="GHN32" s="5" t="n">
        <v>0</v>
      </c>
      <c r="GHO32" s="5" t="n">
        <v>0</v>
      </c>
      <c r="GHP32" s="5" t="n">
        <v>0</v>
      </c>
      <c r="GHQ32" s="5" t="n">
        <v>0</v>
      </c>
      <c r="GHR32" s="5" t="n">
        <v>0</v>
      </c>
      <c r="GHS32" s="5" t="n">
        <v>0</v>
      </c>
      <c r="GHT32" s="5" t="n">
        <v>0</v>
      </c>
      <c r="GHU32" s="5" t="n">
        <v>0</v>
      </c>
      <c r="GHV32" s="5" t="n">
        <v>0</v>
      </c>
      <c r="GHW32" s="5" t="n">
        <v>0</v>
      </c>
      <c r="GHX32" s="5" t="n">
        <v>0</v>
      </c>
      <c r="GHY32" s="5" t="n">
        <v>0</v>
      </c>
      <c r="GHZ32" s="5" t="n">
        <v>0</v>
      </c>
      <c r="GIA32" s="5" t="n">
        <v>0</v>
      </c>
      <c r="GIB32" s="5" t="n">
        <v>0</v>
      </c>
      <c r="GIC32" s="5" t="n">
        <v>0</v>
      </c>
      <c r="GID32" s="5" t="n">
        <v>0</v>
      </c>
      <c r="GIE32" s="5" t="n">
        <v>0</v>
      </c>
      <c r="GIF32" s="5" t="n">
        <v>0</v>
      </c>
      <c r="GIG32" s="5" t="n">
        <v>0</v>
      </c>
      <c r="GIH32" s="5" t="n">
        <v>0</v>
      </c>
      <c r="GII32" s="5" t="n">
        <v>0</v>
      </c>
      <c r="GIJ32" s="5" t="n">
        <v>0</v>
      </c>
      <c r="GIK32" s="5" t="n">
        <v>0</v>
      </c>
      <c r="GIL32" s="5" t="n">
        <v>0</v>
      </c>
      <c r="GIM32" s="5" t="n">
        <v>0</v>
      </c>
      <c r="GIN32" s="5" t="n">
        <v>0</v>
      </c>
      <c r="GIO32" s="5" t="n">
        <v>0</v>
      </c>
      <c r="GIP32" s="5" t="n">
        <v>0</v>
      </c>
      <c r="GIQ32" s="5" t="n">
        <v>0</v>
      </c>
      <c r="GIR32" s="5" t="n">
        <v>0</v>
      </c>
      <c r="GIS32" s="5" t="n">
        <v>0</v>
      </c>
      <c r="GIT32" s="5" t="n">
        <v>0</v>
      </c>
      <c r="GIU32" s="5" t="n">
        <v>0</v>
      </c>
      <c r="GIV32" s="5" t="n">
        <v>0</v>
      </c>
      <c r="GIW32" s="5" t="n">
        <v>0</v>
      </c>
      <c r="GIX32" s="5" t="n">
        <v>0</v>
      </c>
      <c r="GIY32" s="5" t="n">
        <v>0</v>
      </c>
      <c r="GIZ32" s="5" t="n">
        <v>0</v>
      </c>
      <c r="GJA32" s="5" t="n">
        <v>0</v>
      </c>
      <c r="GJB32" s="5" t="n">
        <v>0</v>
      </c>
      <c r="GJC32" s="5" t="n">
        <v>0</v>
      </c>
      <c r="GJD32" s="5" t="n">
        <v>0</v>
      </c>
      <c r="GJE32" s="5" t="n">
        <v>0</v>
      </c>
      <c r="GJF32" s="5" t="n">
        <v>0</v>
      </c>
      <c r="GJG32" s="5" t="n">
        <v>0</v>
      </c>
      <c r="GJH32" s="5" t="n">
        <v>0</v>
      </c>
      <c r="GJI32" s="5" t="n">
        <v>0</v>
      </c>
      <c r="GJJ32" s="5" t="n">
        <v>0</v>
      </c>
      <c r="GJK32" s="5" t="n">
        <v>0</v>
      </c>
      <c r="GJL32" s="5" t="n">
        <v>0</v>
      </c>
      <c r="GJM32" s="5" t="n">
        <v>0</v>
      </c>
      <c r="GJN32" s="5" t="n">
        <v>0</v>
      </c>
      <c r="GJO32" s="5" t="n">
        <v>0</v>
      </c>
      <c r="GJP32" s="5" t="n">
        <v>0</v>
      </c>
      <c r="GJQ32" s="5" t="n">
        <v>0</v>
      </c>
      <c r="GJR32" s="5" t="n">
        <v>0</v>
      </c>
      <c r="GJS32" s="5" t="n">
        <v>0</v>
      </c>
      <c r="GJT32" s="5" t="n">
        <v>0</v>
      </c>
      <c r="GJU32" s="5" t="n">
        <v>0</v>
      </c>
      <c r="GJV32" s="5" t="n">
        <v>0</v>
      </c>
      <c r="GJW32" s="5" t="n">
        <v>0</v>
      </c>
      <c r="GJX32" s="5" t="n">
        <v>0</v>
      </c>
      <c r="GJY32" s="5" t="n">
        <v>0</v>
      </c>
      <c r="GJZ32" s="5" t="n">
        <v>0</v>
      </c>
      <c r="GKA32" s="5" t="n">
        <v>0</v>
      </c>
      <c r="GKB32" s="5" t="n">
        <v>0</v>
      </c>
      <c r="GKC32" s="5" t="n">
        <v>0</v>
      </c>
      <c r="GKD32" s="5" t="n">
        <v>0</v>
      </c>
      <c r="GKE32" s="5" t="n">
        <v>0</v>
      </c>
      <c r="GKF32" s="5" t="n">
        <v>0</v>
      </c>
      <c r="GKG32" s="5" t="n">
        <v>0</v>
      </c>
      <c r="GKH32" s="5" t="n">
        <v>0</v>
      </c>
      <c r="GKI32" s="5" t="n">
        <v>0</v>
      </c>
      <c r="GKJ32" s="5" t="n">
        <v>0</v>
      </c>
      <c r="GKK32" s="5" t="n">
        <v>0</v>
      </c>
      <c r="GKL32" s="5" t="n">
        <v>0</v>
      </c>
      <c r="GKM32" s="5" t="n">
        <v>0</v>
      </c>
      <c r="GKN32" s="5" t="n">
        <v>0</v>
      </c>
      <c r="GKO32" s="5" t="n">
        <v>0</v>
      </c>
      <c r="GKP32" s="5" t="n">
        <v>0</v>
      </c>
      <c r="GKQ32" s="5" t="n">
        <v>0</v>
      </c>
      <c r="GKR32" s="5" t="n">
        <v>0</v>
      </c>
      <c r="GKS32" s="5" t="n">
        <v>0</v>
      </c>
      <c r="GKT32" s="5" t="n">
        <v>0</v>
      </c>
      <c r="GKU32" s="5" t="n">
        <v>0</v>
      </c>
      <c r="GKV32" s="5" t="n">
        <v>0</v>
      </c>
      <c r="GKW32" s="5" t="n">
        <v>0</v>
      </c>
      <c r="GKX32" s="5" t="n">
        <v>0</v>
      </c>
      <c r="GKY32" s="5" t="n">
        <v>0</v>
      </c>
      <c r="GKZ32" s="5" t="n">
        <v>0</v>
      </c>
      <c r="GLA32" s="5" t="n">
        <v>0</v>
      </c>
      <c r="GLB32" s="5" t="n">
        <v>0</v>
      </c>
      <c r="GLC32" s="5" t="n">
        <v>0</v>
      </c>
      <c r="GLD32" s="5" t="n">
        <v>0</v>
      </c>
      <c r="GLE32" s="5" t="n">
        <v>0</v>
      </c>
      <c r="GLF32" s="5" t="n">
        <v>0</v>
      </c>
      <c r="GLG32" s="5" t="n">
        <v>0</v>
      </c>
      <c r="GLH32" s="5" t="n">
        <v>0</v>
      </c>
      <c r="GLI32" s="5" t="n">
        <v>0</v>
      </c>
      <c r="GLJ32" s="5" t="n">
        <v>0</v>
      </c>
      <c r="GLK32" s="5" t="n">
        <v>0</v>
      </c>
      <c r="GLL32" s="5" t="n">
        <v>0</v>
      </c>
      <c r="GLM32" s="5" t="n">
        <v>0</v>
      </c>
      <c r="GLN32" s="5" t="n">
        <v>0</v>
      </c>
      <c r="GLO32" s="5" t="n">
        <v>0</v>
      </c>
      <c r="GLP32" s="5" t="n">
        <v>0</v>
      </c>
      <c r="GLQ32" s="5" t="n">
        <v>0</v>
      </c>
      <c r="GLR32" s="5" t="n">
        <v>0</v>
      </c>
      <c r="GLS32" s="5" t="n">
        <v>0</v>
      </c>
      <c r="GLT32" s="5" t="n">
        <v>0</v>
      </c>
      <c r="GLU32" s="5" t="n">
        <v>0</v>
      </c>
      <c r="GLV32" s="5" t="n">
        <v>0</v>
      </c>
      <c r="GLW32" s="5" t="n">
        <v>0</v>
      </c>
      <c r="GLX32" s="5" t="n">
        <v>0</v>
      </c>
      <c r="GLY32" s="5" t="n">
        <v>0</v>
      </c>
      <c r="GLZ32" s="5" t="n">
        <v>0</v>
      </c>
      <c r="GMA32" s="5" t="n">
        <v>0</v>
      </c>
      <c r="GMB32" s="5" t="n">
        <v>0</v>
      </c>
      <c r="GMC32" s="5" t="n">
        <v>0</v>
      </c>
      <c r="GMD32" s="5" t="n">
        <v>0</v>
      </c>
      <c r="GME32" s="5" t="n">
        <v>0</v>
      </c>
      <c r="GMF32" s="5" t="n">
        <v>0</v>
      </c>
      <c r="GMG32" s="5" t="n">
        <v>0</v>
      </c>
      <c r="GMH32" s="5" t="n">
        <v>0</v>
      </c>
      <c r="GMI32" s="5" t="n">
        <v>0</v>
      </c>
      <c r="GMJ32" s="5" t="n">
        <v>0</v>
      </c>
      <c r="GMK32" s="5" t="n">
        <v>0</v>
      </c>
      <c r="GML32" s="5" t="n">
        <v>0</v>
      </c>
      <c r="GMM32" s="5" t="n">
        <v>0</v>
      </c>
      <c r="GMN32" s="5" t="n">
        <v>0</v>
      </c>
      <c r="GMO32" s="5" t="n">
        <v>0</v>
      </c>
      <c r="GMP32" s="5" t="n">
        <v>0</v>
      </c>
      <c r="GMQ32" s="5" t="n">
        <v>0</v>
      </c>
      <c r="GMR32" s="5" t="n">
        <v>0</v>
      </c>
      <c r="GMS32" s="5" t="n">
        <v>0</v>
      </c>
      <c r="GMT32" s="5" t="n">
        <v>0</v>
      </c>
      <c r="GMU32" s="5" t="n">
        <v>0</v>
      </c>
      <c r="GMV32" s="5" t="n">
        <v>0</v>
      </c>
      <c r="GMW32" s="5" t="n">
        <v>0</v>
      </c>
      <c r="GMX32" s="5" t="n">
        <v>0</v>
      </c>
      <c r="GMY32" s="5" t="n">
        <v>0</v>
      </c>
      <c r="GMZ32" s="5" t="n">
        <v>0</v>
      </c>
      <c r="GNA32" s="5" t="n">
        <v>0</v>
      </c>
      <c r="GNB32" s="5" t="n">
        <v>0</v>
      </c>
      <c r="GNC32" s="5" t="n">
        <v>0</v>
      </c>
      <c r="GND32" s="5" t="n">
        <v>0</v>
      </c>
      <c r="GNE32" s="5" t="n">
        <v>0</v>
      </c>
      <c r="GNF32" s="5" t="n">
        <v>0</v>
      </c>
      <c r="GNG32" s="5" t="n">
        <v>0</v>
      </c>
      <c r="GNH32" s="5" t="n">
        <v>0</v>
      </c>
      <c r="GNI32" s="5" t="n">
        <v>0</v>
      </c>
      <c r="GNJ32" s="5" t="n">
        <v>0</v>
      </c>
      <c r="GNK32" s="5" t="n">
        <v>0</v>
      </c>
      <c r="GNL32" s="5" t="n">
        <v>0</v>
      </c>
      <c r="GNM32" s="5" t="n">
        <v>0</v>
      </c>
      <c r="GNN32" s="5" t="n">
        <v>0</v>
      </c>
      <c r="GNO32" s="5" t="n">
        <v>0</v>
      </c>
      <c r="GNP32" s="5" t="n">
        <v>0</v>
      </c>
      <c r="GNQ32" s="5" t="n">
        <v>0</v>
      </c>
      <c r="GNR32" s="5" t="n">
        <v>0</v>
      </c>
      <c r="GNS32" s="5" t="n">
        <v>0</v>
      </c>
      <c r="GNT32" s="5" t="n">
        <v>0</v>
      </c>
      <c r="GNU32" s="5" t="n">
        <v>0</v>
      </c>
      <c r="GNV32" s="5" t="n">
        <v>0</v>
      </c>
      <c r="GNW32" s="5" t="n">
        <v>0</v>
      </c>
      <c r="GNX32" s="5" t="n">
        <v>0</v>
      </c>
      <c r="GNY32" s="5" t="n">
        <v>0</v>
      </c>
      <c r="GNZ32" s="5" t="n">
        <v>0</v>
      </c>
      <c r="GOA32" s="5" t="n">
        <v>0</v>
      </c>
      <c r="GOB32" s="5" t="n">
        <v>0</v>
      </c>
      <c r="GOC32" s="5" t="n">
        <v>0</v>
      </c>
      <c r="GOD32" s="5" t="n">
        <v>0</v>
      </c>
      <c r="GOE32" s="5" t="n">
        <v>0</v>
      </c>
      <c r="GOF32" s="5" t="n">
        <v>0</v>
      </c>
      <c r="GOG32" s="5" t="n">
        <v>0</v>
      </c>
      <c r="GOH32" s="5" t="n">
        <v>0</v>
      </c>
      <c r="GOI32" s="5" t="n">
        <v>0</v>
      </c>
      <c r="GOJ32" s="5" t="n">
        <v>0</v>
      </c>
      <c r="GOK32" s="5" t="n">
        <v>0</v>
      </c>
      <c r="GOL32" s="5" t="n">
        <v>0</v>
      </c>
      <c r="GOM32" s="5" t="n">
        <v>0</v>
      </c>
      <c r="GON32" s="5" t="n">
        <v>0</v>
      </c>
      <c r="GOO32" s="5" t="n">
        <v>0</v>
      </c>
      <c r="GOP32" s="5" t="n">
        <v>0</v>
      </c>
      <c r="GOQ32" s="5" t="n">
        <v>0</v>
      </c>
      <c r="GOR32" s="5" t="n">
        <v>0</v>
      </c>
      <c r="GOS32" s="5" t="n">
        <v>0</v>
      </c>
      <c r="GOT32" s="5" t="n">
        <v>0</v>
      </c>
      <c r="GOU32" s="5" t="n">
        <v>0</v>
      </c>
      <c r="GOV32" s="5" t="n">
        <v>0</v>
      </c>
      <c r="GOW32" s="5" t="n">
        <v>0</v>
      </c>
      <c r="GOX32" s="5" t="n">
        <v>0</v>
      </c>
      <c r="GOY32" s="5" t="n">
        <v>0</v>
      </c>
      <c r="GOZ32" s="5" t="n">
        <v>0</v>
      </c>
      <c r="GPA32" s="5" t="n">
        <v>0</v>
      </c>
      <c r="GPB32" s="5" t="n">
        <v>0</v>
      </c>
      <c r="GPC32" s="5" t="n">
        <v>0</v>
      </c>
      <c r="GPD32" s="5" t="n">
        <v>0</v>
      </c>
      <c r="GPE32" s="5" t="n">
        <v>0</v>
      </c>
      <c r="GPF32" s="5" t="n">
        <v>0</v>
      </c>
      <c r="GPG32" s="5" t="n">
        <v>0</v>
      </c>
      <c r="GPH32" s="5" t="n">
        <v>0</v>
      </c>
      <c r="GPI32" s="5" t="n">
        <v>0</v>
      </c>
      <c r="GPJ32" s="5" t="n">
        <v>0</v>
      </c>
      <c r="GPK32" s="5" t="n">
        <v>0</v>
      </c>
      <c r="GPL32" s="5" t="n">
        <v>0</v>
      </c>
      <c r="GPM32" s="5" t="n">
        <v>0</v>
      </c>
      <c r="GPN32" s="5" t="n">
        <v>0</v>
      </c>
      <c r="GPO32" s="5" t="n">
        <v>0</v>
      </c>
      <c r="GPP32" s="5" t="n">
        <v>0</v>
      </c>
      <c r="GPQ32" s="5" t="n">
        <v>0</v>
      </c>
      <c r="GPR32" s="5" t="n">
        <v>0</v>
      </c>
      <c r="GPS32" s="5" t="n">
        <v>0</v>
      </c>
      <c r="GPT32" s="5" t="n">
        <v>0</v>
      </c>
      <c r="GPU32" s="5" t="n">
        <v>0</v>
      </c>
      <c r="GPV32" s="5" t="n">
        <v>0</v>
      </c>
      <c r="GPW32" s="5" t="n">
        <v>0</v>
      </c>
      <c r="GPX32" s="5" t="n">
        <v>0</v>
      </c>
      <c r="GPY32" s="5" t="n">
        <v>0</v>
      </c>
      <c r="GPZ32" s="5" t="n">
        <v>0</v>
      </c>
      <c r="GQA32" s="5" t="n">
        <v>0</v>
      </c>
      <c r="GQB32" s="5" t="n">
        <v>0</v>
      </c>
      <c r="GQC32" s="5" t="n">
        <v>0</v>
      </c>
      <c r="GQD32" s="5" t="n">
        <v>0</v>
      </c>
      <c r="GQE32" s="5" t="n">
        <v>0</v>
      </c>
      <c r="GQF32" s="5" t="n">
        <v>0</v>
      </c>
      <c r="GQG32" s="5" t="n">
        <v>0</v>
      </c>
      <c r="GQH32" s="5" t="n">
        <v>0</v>
      </c>
      <c r="GQI32" s="5" t="n">
        <v>0</v>
      </c>
      <c r="GQJ32" s="5" t="n">
        <v>0</v>
      </c>
      <c r="GQK32" s="5" t="n">
        <v>0</v>
      </c>
      <c r="GQL32" s="5" t="n">
        <v>0</v>
      </c>
      <c r="GQM32" s="5" t="n">
        <v>0</v>
      </c>
      <c r="GQN32" s="5" t="n">
        <v>0</v>
      </c>
      <c r="GQO32" s="5" t="n">
        <v>0</v>
      </c>
      <c r="GQP32" s="5" t="n">
        <v>0</v>
      </c>
      <c r="GQQ32" s="5" t="n">
        <v>0</v>
      </c>
      <c r="GQR32" s="5" t="n">
        <v>0</v>
      </c>
      <c r="GQS32" s="5" t="n">
        <v>0</v>
      </c>
      <c r="GQT32" s="5" t="n">
        <v>0</v>
      </c>
      <c r="GQU32" s="5" t="n">
        <v>0</v>
      </c>
      <c r="GQV32" s="5" t="n">
        <v>0</v>
      </c>
      <c r="GQW32" s="5" t="n">
        <v>0</v>
      </c>
      <c r="GQX32" s="5" t="n">
        <v>0</v>
      </c>
      <c r="GQY32" s="5" t="n">
        <v>0</v>
      </c>
      <c r="GQZ32" s="5" t="n">
        <v>0</v>
      </c>
      <c r="GRA32" s="5" t="n">
        <v>0</v>
      </c>
      <c r="GRB32" s="5" t="n">
        <v>0</v>
      </c>
      <c r="GRC32" s="5" t="n">
        <v>0</v>
      </c>
      <c r="GRD32" s="5" t="n">
        <v>0</v>
      </c>
      <c r="GRE32" s="5" t="n">
        <v>0</v>
      </c>
      <c r="GRF32" s="5" t="n">
        <v>0</v>
      </c>
      <c r="GRG32" s="5" t="n">
        <v>0</v>
      </c>
      <c r="GRH32" s="5" t="n">
        <v>0</v>
      </c>
      <c r="GRI32" s="5" t="n">
        <v>0</v>
      </c>
      <c r="GRJ32" s="5" t="n">
        <v>0</v>
      </c>
      <c r="GRK32" s="5" t="n">
        <v>0</v>
      </c>
      <c r="GRL32" s="5" t="n">
        <v>0</v>
      </c>
      <c r="GRM32" s="5" t="n">
        <v>0</v>
      </c>
      <c r="GRN32" s="5" t="n">
        <v>0</v>
      </c>
      <c r="GRO32" s="5" t="n">
        <v>0</v>
      </c>
      <c r="GRP32" s="5" t="n">
        <v>0</v>
      </c>
      <c r="GRQ32" s="5" t="n">
        <v>0</v>
      </c>
      <c r="GRR32" s="5" t="n">
        <v>0</v>
      </c>
      <c r="GRS32" s="5" t="n">
        <v>0</v>
      </c>
      <c r="GRT32" s="5" t="n">
        <v>0</v>
      </c>
      <c r="GRU32" s="5" t="n">
        <v>0</v>
      </c>
      <c r="GRV32" s="5" t="n">
        <v>0</v>
      </c>
      <c r="GRW32" s="5" t="n">
        <v>0</v>
      </c>
      <c r="GRX32" s="5" t="n">
        <v>0</v>
      </c>
      <c r="GRY32" s="5" t="n">
        <v>0</v>
      </c>
      <c r="GRZ32" s="5" t="n">
        <v>0</v>
      </c>
      <c r="GSA32" s="5" t="n">
        <v>0</v>
      </c>
      <c r="GSB32" s="5" t="n">
        <v>0</v>
      </c>
      <c r="GSC32" s="5" t="n">
        <v>0</v>
      </c>
      <c r="GSD32" s="5" t="n">
        <v>0</v>
      </c>
      <c r="GSE32" s="5" t="n">
        <v>0</v>
      </c>
      <c r="GSF32" s="5" t="n">
        <v>0</v>
      </c>
      <c r="GSG32" s="5" t="n">
        <v>0</v>
      </c>
      <c r="GSH32" s="5" t="n">
        <v>0</v>
      </c>
      <c r="GSI32" s="5" t="n">
        <v>0</v>
      </c>
      <c r="GSJ32" s="5" t="n">
        <v>0</v>
      </c>
      <c r="GSK32" s="5" t="n">
        <v>0</v>
      </c>
      <c r="GSL32" s="5" t="n">
        <v>0</v>
      </c>
      <c r="GSM32" s="5" t="n">
        <v>0</v>
      </c>
      <c r="GSN32" s="5" t="n">
        <v>0</v>
      </c>
      <c r="GSO32" s="5" t="n">
        <v>0</v>
      </c>
      <c r="GSP32" s="5" t="n">
        <v>0</v>
      </c>
      <c r="GSQ32" s="5" t="n">
        <v>0</v>
      </c>
      <c r="GSR32" s="5" t="n">
        <v>0</v>
      </c>
      <c r="GSS32" s="5" t="n">
        <v>0</v>
      </c>
      <c r="GST32" s="5" t="n">
        <v>0</v>
      </c>
      <c r="GSU32" s="5" t="n">
        <v>0</v>
      </c>
      <c r="GSV32" s="5" t="n">
        <v>0</v>
      </c>
      <c r="GSW32" s="5" t="n">
        <v>0</v>
      </c>
      <c r="GSX32" s="5" t="n">
        <v>0</v>
      </c>
      <c r="GSY32" s="5" t="n">
        <v>0</v>
      </c>
      <c r="GSZ32" s="5" t="n">
        <v>0</v>
      </c>
      <c r="GTA32" s="5" t="n">
        <v>0</v>
      </c>
      <c r="GTB32" s="5" t="n">
        <v>0</v>
      </c>
      <c r="GTC32" s="5" t="n">
        <v>0</v>
      </c>
      <c r="GTD32" s="5" t="n">
        <v>0</v>
      </c>
      <c r="GTE32" s="5" t="n">
        <v>0</v>
      </c>
      <c r="GTF32" s="5" t="n">
        <v>0</v>
      </c>
      <c r="GTG32" s="5" t="n">
        <v>0</v>
      </c>
      <c r="GTH32" s="5" t="n">
        <v>0</v>
      </c>
      <c r="GTI32" s="5" t="n">
        <v>0</v>
      </c>
      <c r="GTJ32" s="5" t="n">
        <v>0</v>
      </c>
      <c r="GTK32" s="5" t="n">
        <v>0</v>
      </c>
      <c r="GTL32" s="5" t="n">
        <v>0</v>
      </c>
      <c r="GTM32" s="5" t="n">
        <v>0</v>
      </c>
      <c r="GTN32" s="5" t="n">
        <v>0</v>
      </c>
      <c r="GTO32" s="5" t="n">
        <v>0</v>
      </c>
      <c r="GTP32" s="5" t="n">
        <v>0</v>
      </c>
      <c r="GTQ32" s="5" t="n">
        <v>0</v>
      </c>
      <c r="GTR32" s="5" t="n">
        <v>0</v>
      </c>
      <c r="GTS32" s="5" t="n">
        <v>0</v>
      </c>
      <c r="GTT32" s="5" t="n">
        <v>0</v>
      </c>
      <c r="GTU32" s="5" t="n">
        <v>0</v>
      </c>
      <c r="GTV32" s="5" t="n">
        <v>0</v>
      </c>
      <c r="GTW32" s="5" t="n">
        <v>0</v>
      </c>
      <c r="GTX32" s="5" t="n">
        <v>0</v>
      </c>
      <c r="GTY32" s="5" t="n">
        <v>0</v>
      </c>
      <c r="GTZ32" s="5" t="n">
        <v>0</v>
      </c>
      <c r="GUA32" s="5" t="n">
        <v>0</v>
      </c>
      <c r="GUB32" s="5" t="n">
        <v>0</v>
      </c>
      <c r="GUC32" s="5" t="n">
        <v>0</v>
      </c>
      <c r="GUD32" s="5" t="n">
        <v>0</v>
      </c>
      <c r="GUE32" s="5" t="n">
        <v>0</v>
      </c>
      <c r="GUF32" s="5" t="n">
        <v>0</v>
      </c>
      <c r="GUG32" s="5" t="n">
        <v>0</v>
      </c>
      <c r="GUH32" s="5" t="n">
        <v>0</v>
      </c>
      <c r="GUI32" s="5" t="n">
        <v>0</v>
      </c>
      <c r="GUJ32" s="5" t="n">
        <v>0</v>
      </c>
      <c r="GUK32" s="5" t="n">
        <v>0</v>
      </c>
      <c r="GUL32" s="5" t="n">
        <v>0</v>
      </c>
      <c r="GUM32" s="5" t="n">
        <v>0</v>
      </c>
      <c r="GUN32" s="5" t="n">
        <v>0</v>
      </c>
      <c r="GUO32" s="5" t="n">
        <v>0</v>
      </c>
      <c r="GUP32" s="5" t="n">
        <v>0</v>
      </c>
      <c r="GUQ32" s="5" t="n">
        <v>0</v>
      </c>
      <c r="GUR32" s="5" t="n">
        <v>0</v>
      </c>
      <c r="GUS32" s="5" t="n">
        <v>0</v>
      </c>
      <c r="GUT32" s="5" t="n">
        <v>0</v>
      </c>
      <c r="GUU32" s="5" t="n">
        <v>0</v>
      </c>
      <c r="GUV32" s="5" t="n">
        <v>0</v>
      </c>
      <c r="GUW32" s="5" t="n">
        <v>0</v>
      </c>
      <c r="GUX32" s="5" t="n">
        <v>0</v>
      </c>
      <c r="GUY32" s="5" t="n">
        <v>0</v>
      </c>
      <c r="GUZ32" s="5" t="n">
        <v>0</v>
      </c>
      <c r="GVA32" s="5" t="n">
        <v>0</v>
      </c>
      <c r="GVB32" s="5" t="n">
        <v>0</v>
      </c>
      <c r="GVC32" s="5" t="n">
        <v>0</v>
      </c>
      <c r="GVD32" s="5" t="n">
        <v>0</v>
      </c>
      <c r="GVE32" s="5" t="n">
        <v>0</v>
      </c>
      <c r="GVF32" s="5" t="n">
        <v>0</v>
      </c>
      <c r="GVG32" s="5" t="n">
        <v>0</v>
      </c>
      <c r="GVH32" s="5" t="n">
        <v>0</v>
      </c>
      <c r="GVI32" s="5" t="n">
        <v>0</v>
      </c>
      <c r="GVJ32" s="5" t="n">
        <v>0</v>
      </c>
      <c r="GVK32" s="5" t="n">
        <v>0</v>
      </c>
      <c r="GVL32" s="5" t="n">
        <v>0</v>
      </c>
      <c r="GVM32" s="5" t="n">
        <v>0</v>
      </c>
      <c r="GVN32" s="5" t="n">
        <v>0</v>
      </c>
      <c r="GVO32" s="5" t="n">
        <v>0</v>
      </c>
      <c r="GVP32" s="5" t="n">
        <v>0</v>
      </c>
      <c r="GVQ32" s="5" t="n">
        <v>0</v>
      </c>
      <c r="GVR32" s="5" t="n">
        <v>0</v>
      </c>
      <c r="GVS32" s="5" t="n">
        <v>0</v>
      </c>
      <c r="GVT32" s="5" t="n">
        <v>0</v>
      </c>
      <c r="GVU32" s="5" t="n">
        <v>0</v>
      </c>
      <c r="GVV32" s="5" t="n">
        <v>0</v>
      </c>
      <c r="GVW32" s="5" t="n">
        <v>0</v>
      </c>
      <c r="GVX32" s="5" t="n">
        <v>0</v>
      </c>
      <c r="GVY32" s="5" t="n">
        <v>0</v>
      </c>
      <c r="GVZ32" s="5" t="n">
        <v>0</v>
      </c>
      <c r="GWA32" s="5" t="n">
        <v>0</v>
      </c>
      <c r="GWB32" s="5" t="n">
        <v>0</v>
      </c>
      <c r="GWC32" s="5" t="n">
        <v>0</v>
      </c>
      <c r="GWD32" s="5" t="n">
        <v>0</v>
      </c>
      <c r="GWE32" s="5" t="n">
        <v>0</v>
      </c>
      <c r="GWF32" s="5" t="n">
        <v>0</v>
      </c>
      <c r="GWG32" s="5" t="n">
        <v>0</v>
      </c>
      <c r="GWH32" s="5" t="n">
        <v>0</v>
      </c>
      <c r="GWI32" s="5" t="n">
        <v>0</v>
      </c>
      <c r="GWJ32" s="5" t="n">
        <v>0</v>
      </c>
      <c r="GWK32" s="5" t="n">
        <v>0</v>
      </c>
      <c r="GWL32" s="5" t="n">
        <v>0</v>
      </c>
      <c r="GWM32" s="5" t="n">
        <v>0</v>
      </c>
      <c r="GWN32" s="5" t="n">
        <v>0</v>
      </c>
      <c r="GWO32" s="5" t="n">
        <v>0</v>
      </c>
      <c r="GWP32" s="5" t="n">
        <v>0</v>
      </c>
      <c r="GWQ32" s="5" t="n">
        <v>0</v>
      </c>
      <c r="GWR32" s="5" t="n">
        <v>0</v>
      </c>
      <c r="GWS32" s="5" t="n">
        <v>0</v>
      </c>
      <c r="GWT32" s="5" t="n">
        <v>0</v>
      </c>
      <c r="GWU32" s="5" t="n">
        <v>0</v>
      </c>
      <c r="GWV32" s="5" t="n">
        <v>0</v>
      </c>
      <c r="GWW32" s="5" t="n">
        <v>0</v>
      </c>
      <c r="GWX32" s="5" t="n">
        <v>0</v>
      </c>
      <c r="GWY32" s="5" t="n">
        <v>0</v>
      </c>
      <c r="GWZ32" s="5" t="n">
        <v>0</v>
      </c>
      <c r="GXA32" s="5" t="n">
        <v>0</v>
      </c>
      <c r="GXB32" s="5" t="n">
        <v>0</v>
      </c>
      <c r="GXC32" s="5" t="n">
        <v>0</v>
      </c>
      <c r="GXD32" s="5" t="n">
        <v>0</v>
      </c>
      <c r="GXE32" s="5" t="n">
        <v>0</v>
      </c>
      <c r="GXF32" s="5" t="n">
        <v>0</v>
      </c>
      <c r="GXG32" s="5" t="n">
        <v>0</v>
      </c>
      <c r="GXH32" s="5" t="n">
        <v>0</v>
      </c>
      <c r="GXI32" s="5" t="n">
        <v>0</v>
      </c>
      <c r="GXJ32" s="5" t="n">
        <v>0</v>
      </c>
      <c r="GXK32" s="5" t="n">
        <v>0</v>
      </c>
      <c r="GXL32" s="5" t="n">
        <v>0</v>
      </c>
      <c r="GXM32" s="5" t="n">
        <v>0</v>
      </c>
      <c r="GXN32" s="5" t="n">
        <v>0</v>
      </c>
      <c r="GXO32" s="5" t="n">
        <v>0</v>
      </c>
      <c r="GXP32" s="5" t="n">
        <v>0</v>
      </c>
      <c r="GXQ32" s="5" t="n">
        <v>0</v>
      </c>
      <c r="GXR32" s="5" t="n">
        <v>0</v>
      </c>
      <c r="GXS32" s="5" t="n">
        <v>0</v>
      </c>
      <c r="GXT32" s="5" t="n">
        <v>0</v>
      </c>
      <c r="GXU32" s="5" t="n">
        <v>0</v>
      </c>
      <c r="GXV32" s="5" t="n">
        <v>0</v>
      </c>
      <c r="GXW32" s="5" t="n">
        <v>0</v>
      </c>
      <c r="GXX32" s="5" t="n">
        <v>0</v>
      </c>
      <c r="GXY32" s="5" t="n">
        <v>0</v>
      </c>
      <c r="GXZ32" s="5" t="n">
        <v>0</v>
      </c>
      <c r="GYA32" s="5" t="n">
        <v>0</v>
      </c>
      <c r="GYB32" s="5" t="n">
        <v>0</v>
      </c>
      <c r="GYC32" s="5" t="n">
        <v>0</v>
      </c>
      <c r="GYD32" s="5" t="n">
        <v>0</v>
      </c>
      <c r="GYE32" s="5" t="n">
        <v>0</v>
      </c>
      <c r="GYF32" s="5" t="n">
        <v>0</v>
      </c>
      <c r="GYG32" s="5" t="n">
        <v>0</v>
      </c>
      <c r="GYH32" s="5" t="n">
        <v>0</v>
      </c>
      <c r="GYI32" s="5" t="n">
        <v>0</v>
      </c>
      <c r="GYJ32" s="5" t="n">
        <v>0</v>
      </c>
      <c r="GYK32" s="5" t="n">
        <v>0</v>
      </c>
      <c r="GYL32" s="5" t="n">
        <v>0</v>
      </c>
      <c r="GYM32" s="5" t="n">
        <v>0</v>
      </c>
      <c r="GYN32" s="5" t="n">
        <v>0</v>
      </c>
      <c r="GYO32" s="5" t="n">
        <v>0</v>
      </c>
      <c r="GYP32" s="5" t="n">
        <v>0</v>
      </c>
      <c r="GYQ32" s="5" t="n">
        <v>0</v>
      </c>
      <c r="GYR32" s="5" t="n">
        <v>0</v>
      </c>
      <c r="GYS32" s="5" t="n">
        <v>0</v>
      </c>
      <c r="GYT32" t="n">
        <v>2043</v>
      </c>
    </row>
    <row r="33">
      <c r="A33" s="7" t="inlineStr">
        <is>
          <t>2012</t>
        </is>
      </c>
      <c r="B33" s="5" t="n">
        <v>1543</v>
      </c>
      <c r="C33" s="5" t="n">
        <v>0</v>
      </c>
      <c r="D33" s="5" t="n">
        <v>0</v>
      </c>
      <c r="E33" s="5" t="n">
        <v>1</v>
      </c>
      <c r="F33" s="5" t="n">
        <v>0</v>
      </c>
      <c r="G33" s="5" t="n">
        <v>0</v>
      </c>
      <c r="H33" s="5" t="n">
        <v>1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3</v>
      </c>
      <c r="R33" s="5" t="n">
        <v>0</v>
      </c>
      <c r="S33" s="5" t="n">
        <v>0</v>
      </c>
      <c r="T33" s="5" t="n">
        <v>1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  <c r="Z33" s="5" t="n">
        <v>0</v>
      </c>
      <c r="AA33" s="5" t="n">
        <v>0</v>
      </c>
      <c r="AB33" s="5" t="n">
        <v>0</v>
      </c>
      <c r="AC33" s="5" t="n">
        <v>1</v>
      </c>
      <c r="AD33" s="5" t="n">
        <v>0</v>
      </c>
      <c r="AE33" s="5" t="n">
        <v>0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0</v>
      </c>
      <c r="AK33" s="5" t="n">
        <v>0</v>
      </c>
      <c r="AL33" s="5" t="n">
        <v>0</v>
      </c>
      <c r="AM33" s="5" t="n">
        <v>0</v>
      </c>
      <c r="AN33" s="5" t="n">
        <v>0</v>
      </c>
      <c r="AO33" s="5" t="n">
        <v>0</v>
      </c>
      <c r="AP33" s="5" t="n">
        <v>0</v>
      </c>
      <c r="AQ33" s="5" t="n">
        <v>0</v>
      </c>
      <c r="AR33" s="5" t="n">
        <v>0</v>
      </c>
      <c r="AS33" s="5" t="n">
        <v>0</v>
      </c>
      <c r="AT33" s="5" t="n">
        <v>0</v>
      </c>
      <c r="AU33" s="5" t="n">
        <v>0</v>
      </c>
      <c r="AV33" s="5" t="n">
        <v>0</v>
      </c>
      <c r="AW33" s="5" t="n">
        <v>0</v>
      </c>
      <c r="AX33" s="5" t="n">
        <v>0</v>
      </c>
      <c r="AY33" s="5" t="n">
        <v>0</v>
      </c>
      <c r="AZ33" s="5" t="n">
        <v>0</v>
      </c>
      <c r="BA33" s="5" t="n">
        <v>0</v>
      </c>
      <c r="BB33" s="5" t="n">
        <v>0</v>
      </c>
      <c r="BC33" s="5" t="n">
        <v>0</v>
      </c>
      <c r="BD33" s="5" t="n">
        <v>0</v>
      </c>
      <c r="BE33" s="5" t="n">
        <v>0</v>
      </c>
      <c r="BF33" s="5" t="n">
        <v>0</v>
      </c>
      <c r="BG33" s="5" t="n">
        <v>0</v>
      </c>
      <c r="BH33" s="5" t="n">
        <v>0</v>
      </c>
      <c r="BI33" s="5" t="n">
        <v>0</v>
      </c>
      <c r="BJ33" s="5" t="n">
        <v>0</v>
      </c>
      <c r="BK33" s="5" t="n">
        <v>0</v>
      </c>
      <c r="BL33" s="5" t="n">
        <v>0</v>
      </c>
      <c r="BM33" s="5" t="n">
        <v>0</v>
      </c>
      <c r="BN33" s="5" t="n">
        <v>0</v>
      </c>
      <c r="BO33" s="5" t="n">
        <v>0</v>
      </c>
      <c r="BP33" s="5" t="n">
        <v>0</v>
      </c>
      <c r="BQ33" s="5" t="n">
        <v>0</v>
      </c>
      <c r="BR33" s="5" t="n">
        <v>0</v>
      </c>
      <c r="BS33" s="5" t="n">
        <v>0</v>
      </c>
      <c r="BT33" s="5" t="n">
        <v>0</v>
      </c>
      <c r="BU33" s="5" t="n">
        <v>0</v>
      </c>
      <c r="BV33" s="5" t="n">
        <v>0</v>
      </c>
      <c r="BW33" s="5" t="n">
        <v>0</v>
      </c>
      <c r="BX33" s="5" t="n">
        <v>0</v>
      </c>
      <c r="BY33" s="5" t="n">
        <v>0</v>
      </c>
      <c r="BZ33" s="5" t="n">
        <v>0</v>
      </c>
      <c r="CA33" s="5" t="n">
        <v>0</v>
      </c>
      <c r="CB33" s="5" t="n">
        <v>0</v>
      </c>
      <c r="CC33" s="5" t="n">
        <v>0</v>
      </c>
      <c r="CD33" s="5" t="n">
        <v>0</v>
      </c>
      <c r="CE33" s="5" t="n">
        <v>0</v>
      </c>
      <c r="CF33" s="5" t="n">
        <v>0</v>
      </c>
      <c r="CG33" s="5" t="n">
        <v>0</v>
      </c>
      <c r="CH33" s="5" t="n">
        <v>0</v>
      </c>
      <c r="CI33" s="5" t="n">
        <v>0</v>
      </c>
      <c r="CJ33" s="5" t="n">
        <v>0</v>
      </c>
      <c r="CK33" s="5" t="n">
        <v>0</v>
      </c>
      <c r="CL33" s="5" t="n">
        <v>0</v>
      </c>
      <c r="CM33" s="5" t="n">
        <v>0</v>
      </c>
      <c r="CN33" s="5" t="n">
        <v>0</v>
      </c>
      <c r="CO33" s="5" t="n">
        <v>0</v>
      </c>
      <c r="CP33" s="5" t="n">
        <v>0</v>
      </c>
      <c r="CQ33" s="5" t="n">
        <v>0</v>
      </c>
      <c r="CR33" s="5" t="n">
        <v>0</v>
      </c>
      <c r="CS33" s="5" t="n">
        <v>0</v>
      </c>
      <c r="CT33" s="5" t="n">
        <v>1</v>
      </c>
      <c r="CU33" s="5" t="n">
        <v>0</v>
      </c>
      <c r="CV33" s="5" t="n">
        <v>0</v>
      </c>
      <c r="CW33" s="5" t="n">
        <v>0</v>
      </c>
      <c r="CX33" s="5" t="n">
        <v>0</v>
      </c>
      <c r="CY33" s="5" t="n">
        <v>0</v>
      </c>
      <c r="CZ33" s="5" t="n">
        <v>0</v>
      </c>
      <c r="DA33" s="5" t="n">
        <v>0</v>
      </c>
      <c r="DB33" s="5" t="n">
        <v>0</v>
      </c>
      <c r="DC33" s="5" t="n">
        <v>0</v>
      </c>
      <c r="DD33" s="5" t="n">
        <v>0</v>
      </c>
      <c r="DE33" s="5" t="n">
        <v>0</v>
      </c>
      <c r="DF33" s="5" t="n">
        <v>0</v>
      </c>
      <c r="DG33" s="5" t="n">
        <v>0</v>
      </c>
      <c r="DH33" s="5" t="n">
        <v>0</v>
      </c>
      <c r="DI33" s="5" t="n">
        <v>0</v>
      </c>
      <c r="DJ33" s="5" t="n">
        <v>0</v>
      </c>
      <c r="DK33" s="5" t="n">
        <v>0</v>
      </c>
      <c r="DL33" s="5" t="n">
        <v>0</v>
      </c>
      <c r="DM33" s="5" t="n">
        <v>0</v>
      </c>
      <c r="DN33" s="5" t="n">
        <v>0</v>
      </c>
      <c r="DO33" s="5" t="n">
        <v>0</v>
      </c>
      <c r="DP33" s="5" t="n">
        <v>0</v>
      </c>
      <c r="DQ33" s="5" t="n">
        <v>0</v>
      </c>
      <c r="DR33" s="5" t="n">
        <v>2</v>
      </c>
      <c r="DS33" s="5" t="n">
        <v>0</v>
      </c>
      <c r="DT33" s="5" t="n">
        <v>0</v>
      </c>
      <c r="DU33" s="5" t="n">
        <v>0</v>
      </c>
      <c r="DV33" s="5" t="n">
        <v>0</v>
      </c>
      <c r="DW33" s="5" t="n">
        <v>0</v>
      </c>
      <c r="DX33" s="5" t="n">
        <v>0</v>
      </c>
      <c r="DY33" s="5" t="n">
        <v>0</v>
      </c>
      <c r="DZ33" s="5" t="n">
        <v>0</v>
      </c>
      <c r="EA33" s="5" t="n">
        <v>0</v>
      </c>
      <c r="EB33" s="5" t="n">
        <v>0</v>
      </c>
      <c r="EC33" s="5" t="n">
        <v>0</v>
      </c>
      <c r="ED33" s="5" t="n">
        <v>7</v>
      </c>
      <c r="EE33" s="5" t="n">
        <v>0</v>
      </c>
      <c r="EF33" s="5" t="n">
        <v>0</v>
      </c>
      <c r="EG33" s="5" t="n">
        <v>1</v>
      </c>
      <c r="EH33" s="5" t="n">
        <v>0</v>
      </c>
      <c r="EI33" s="5" t="n">
        <v>0</v>
      </c>
      <c r="EJ33" s="5" t="n">
        <v>0</v>
      </c>
      <c r="EK33" s="5" t="n">
        <v>0</v>
      </c>
      <c r="EL33" s="5" t="n">
        <v>0</v>
      </c>
      <c r="EM33" s="5" t="n">
        <v>0</v>
      </c>
      <c r="EN33" s="5" t="n">
        <v>0</v>
      </c>
      <c r="EO33" s="5" t="n">
        <v>0</v>
      </c>
      <c r="EP33" s="5" t="n">
        <v>8</v>
      </c>
      <c r="EQ33" s="5" t="n">
        <v>0</v>
      </c>
      <c r="ER33" s="5" t="n">
        <v>0</v>
      </c>
      <c r="ES33" s="5" t="n">
        <v>0</v>
      </c>
      <c r="ET33" s="5" t="n">
        <v>0</v>
      </c>
      <c r="EU33" s="5" t="n">
        <v>0</v>
      </c>
      <c r="EV33" s="5" t="n">
        <v>0</v>
      </c>
      <c r="EW33" s="5" t="n">
        <v>0</v>
      </c>
      <c r="EX33" s="5" t="n">
        <v>0</v>
      </c>
      <c r="EY33" s="5" t="n">
        <v>0</v>
      </c>
      <c r="EZ33" s="5" t="n">
        <v>0</v>
      </c>
      <c r="FA33" s="5" t="n">
        <v>0</v>
      </c>
      <c r="FB33" s="5" t="n">
        <v>0</v>
      </c>
      <c r="FC33" s="5" t="n">
        <v>0</v>
      </c>
      <c r="FD33" s="5" t="n">
        <v>0</v>
      </c>
      <c r="FE33" s="5" t="n">
        <v>4</v>
      </c>
      <c r="FF33" s="5" t="n">
        <v>0</v>
      </c>
      <c r="FG33" s="5" t="n">
        <v>0</v>
      </c>
      <c r="FH33" s="5" t="n">
        <v>0</v>
      </c>
      <c r="FI33" s="5" t="n">
        <v>0</v>
      </c>
      <c r="FJ33" s="5" t="n">
        <v>0</v>
      </c>
      <c r="FK33" s="5" t="n">
        <v>0</v>
      </c>
      <c r="FL33" s="5" t="n">
        <v>0</v>
      </c>
      <c r="FM33" s="5" t="n">
        <v>0</v>
      </c>
      <c r="FN33" s="5" t="n">
        <v>8</v>
      </c>
      <c r="FO33" s="5" t="n">
        <v>0</v>
      </c>
      <c r="FP33" s="5" t="n">
        <v>0</v>
      </c>
      <c r="FQ33" s="5" t="n">
        <v>0</v>
      </c>
      <c r="FR33" s="5" t="n">
        <v>0</v>
      </c>
      <c r="FS33" s="5" t="n">
        <v>0</v>
      </c>
      <c r="FT33" s="5" t="n">
        <v>0</v>
      </c>
      <c r="FU33" s="5" t="n">
        <v>0</v>
      </c>
      <c r="FV33" s="5" t="n">
        <v>0</v>
      </c>
      <c r="FW33" s="5" t="n">
        <v>0</v>
      </c>
      <c r="FX33" s="5" t="n">
        <v>0</v>
      </c>
      <c r="FY33" s="5" t="n">
        <v>0</v>
      </c>
      <c r="FZ33" s="5" t="n">
        <v>0</v>
      </c>
      <c r="GA33" s="5" t="n">
        <v>0</v>
      </c>
      <c r="GB33" s="5" t="n">
        <v>0</v>
      </c>
      <c r="GC33" s="5" t="n">
        <v>1</v>
      </c>
      <c r="GD33" s="5" t="n">
        <v>0</v>
      </c>
      <c r="GE33" s="5" t="n">
        <v>0</v>
      </c>
      <c r="GF33" s="5" t="n">
        <v>0</v>
      </c>
      <c r="GG33" s="5" t="n">
        <v>0</v>
      </c>
      <c r="GH33" s="5" t="n">
        <v>0</v>
      </c>
      <c r="GI33" s="5" t="n">
        <v>0</v>
      </c>
      <c r="GJ33" s="5" t="n">
        <v>0</v>
      </c>
      <c r="GK33" s="5" t="n">
        <v>0</v>
      </c>
      <c r="GL33" s="5" t="n">
        <v>0</v>
      </c>
      <c r="GM33" s="5" t="n">
        <v>0</v>
      </c>
      <c r="GN33" s="5" t="n">
        <v>0</v>
      </c>
      <c r="GO33" s="5" t="n">
        <v>0</v>
      </c>
      <c r="GP33" s="5" t="n">
        <v>0</v>
      </c>
      <c r="GQ33" s="5" t="n">
        <v>0</v>
      </c>
      <c r="GR33" s="5" t="n">
        <v>0</v>
      </c>
      <c r="GS33" s="5" t="n">
        <v>0</v>
      </c>
      <c r="GT33" s="5" t="n">
        <v>0</v>
      </c>
      <c r="GU33" s="5" t="n">
        <v>0</v>
      </c>
      <c r="GV33" s="5" t="n">
        <v>0</v>
      </c>
      <c r="GW33" s="5" t="n">
        <v>0</v>
      </c>
      <c r="GX33" s="5" t="n">
        <v>0</v>
      </c>
      <c r="GY33" s="5" t="n">
        <v>0</v>
      </c>
      <c r="GZ33" s="5" t="n">
        <v>0</v>
      </c>
      <c r="HA33" s="5" t="n">
        <v>0</v>
      </c>
      <c r="HB33" s="5" t="n">
        <v>0</v>
      </c>
      <c r="HC33" s="5" t="n">
        <v>0</v>
      </c>
      <c r="HD33" s="5" t="n">
        <v>0</v>
      </c>
      <c r="HE33" s="5" t="n">
        <v>0</v>
      </c>
      <c r="HF33" s="5" t="n">
        <v>0</v>
      </c>
      <c r="HG33" s="5" t="n">
        <v>0</v>
      </c>
      <c r="HH33" s="5" t="n">
        <v>0</v>
      </c>
      <c r="HI33" s="5" t="n">
        <v>0</v>
      </c>
      <c r="HJ33" s="5" t="n">
        <v>0</v>
      </c>
      <c r="HK33" s="5" t="n">
        <v>0</v>
      </c>
      <c r="HL33" s="5" t="n">
        <v>0</v>
      </c>
      <c r="HM33" s="5" t="n">
        <v>0</v>
      </c>
      <c r="HN33" s="5" t="n">
        <v>0</v>
      </c>
      <c r="HO33" s="5" t="n">
        <v>0</v>
      </c>
      <c r="HP33" s="5" t="n">
        <v>0</v>
      </c>
      <c r="HQ33" s="5" t="n">
        <v>0</v>
      </c>
      <c r="HR33" s="5" t="n">
        <v>0</v>
      </c>
      <c r="HS33" s="5" t="n">
        <v>0</v>
      </c>
      <c r="HT33" s="5" t="n">
        <v>0</v>
      </c>
      <c r="HU33" s="5" t="n">
        <v>0</v>
      </c>
      <c r="HV33" s="5" t="n">
        <v>0</v>
      </c>
      <c r="HW33" s="5" t="n">
        <v>0</v>
      </c>
      <c r="HX33" s="5" t="n">
        <v>0</v>
      </c>
      <c r="HY33" s="5" t="n">
        <v>0</v>
      </c>
      <c r="HZ33" s="5" t="n">
        <v>0</v>
      </c>
      <c r="IA33" s="5" t="n">
        <v>0</v>
      </c>
      <c r="IB33" s="5" t="n">
        <v>0</v>
      </c>
      <c r="IC33" s="5" t="n">
        <v>0</v>
      </c>
      <c r="ID33" s="5" t="n">
        <v>0</v>
      </c>
      <c r="IE33" s="5" t="n">
        <v>0</v>
      </c>
      <c r="IF33" s="5" t="n">
        <v>0</v>
      </c>
      <c r="IG33" s="5" t="n">
        <v>0</v>
      </c>
      <c r="IH33" s="5" t="n">
        <v>0</v>
      </c>
      <c r="II33" s="5" t="n">
        <v>0</v>
      </c>
      <c r="IJ33" s="5" t="n">
        <v>0</v>
      </c>
      <c r="IK33" s="5" t="n">
        <v>0</v>
      </c>
      <c r="IL33" s="5" t="n">
        <v>0</v>
      </c>
      <c r="IM33" s="5" t="n">
        <v>0</v>
      </c>
      <c r="IN33" s="5" t="n">
        <v>0</v>
      </c>
      <c r="IO33" s="5" t="n">
        <v>0</v>
      </c>
      <c r="IP33" s="5" t="n">
        <v>0</v>
      </c>
      <c r="IQ33" s="5" t="n">
        <v>0</v>
      </c>
      <c r="IR33" s="5" t="n">
        <v>0</v>
      </c>
      <c r="IS33" s="5" t="n">
        <v>0</v>
      </c>
      <c r="IT33" s="5" t="n">
        <v>0</v>
      </c>
      <c r="IU33" s="5" t="n">
        <v>0</v>
      </c>
      <c r="IV33" s="5" t="n">
        <v>0</v>
      </c>
      <c r="IW33" s="5" t="n">
        <v>0</v>
      </c>
      <c r="IX33" s="5" t="n">
        <v>0</v>
      </c>
      <c r="IY33" s="5" t="n">
        <v>0</v>
      </c>
      <c r="IZ33" s="5" t="n">
        <v>0</v>
      </c>
      <c r="JA33" s="5" t="n">
        <v>0</v>
      </c>
      <c r="JB33" s="5" t="n">
        <v>0</v>
      </c>
      <c r="JC33" s="5" t="n">
        <v>0</v>
      </c>
      <c r="JD33" s="5" t="n">
        <v>0</v>
      </c>
      <c r="JE33" s="5" t="n">
        <v>0</v>
      </c>
      <c r="JF33" s="5" t="n">
        <v>0</v>
      </c>
      <c r="JG33" s="5" t="n">
        <v>0</v>
      </c>
      <c r="JH33" s="5" t="n">
        <v>0</v>
      </c>
      <c r="JI33" s="5" t="n">
        <v>0</v>
      </c>
      <c r="JJ33" s="5" t="n">
        <v>0</v>
      </c>
      <c r="JK33" s="5" t="n">
        <v>0</v>
      </c>
      <c r="JL33" s="5" t="n">
        <v>0</v>
      </c>
      <c r="JM33" s="5" t="n">
        <v>0</v>
      </c>
      <c r="JN33" s="5" t="n">
        <v>0</v>
      </c>
      <c r="JO33" s="5" t="n">
        <v>0</v>
      </c>
      <c r="JP33" s="5" t="n">
        <v>0</v>
      </c>
      <c r="JQ33" s="5" t="n">
        <v>0</v>
      </c>
      <c r="JR33" s="5" t="n">
        <v>0</v>
      </c>
      <c r="JS33" s="5" t="n">
        <v>0</v>
      </c>
      <c r="JT33" s="5" t="n">
        <v>0</v>
      </c>
      <c r="JU33" s="5" t="n">
        <v>0</v>
      </c>
      <c r="JV33" s="5" t="n">
        <v>0</v>
      </c>
      <c r="JW33" s="5" t="n">
        <v>0</v>
      </c>
      <c r="JX33" s="5" t="n">
        <v>0</v>
      </c>
      <c r="JY33" s="5" t="n">
        <v>0</v>
      </c>
      <c r="JZ33" s="5" t="n">
        <v>0</v>
      </c>
      <c r="KA33" s="5" t="n">
        <v>0</v>
      </c>
      <c r="KB33" s="5" t="n">
        <v>0</v>
      </c>
      <c r="KC33" s="5" t="n">
        <v>0</v>
      </c>
      <c r="KD33" s="5" t="n">
        <v>0</v>
      </c>
      <c r="KE33" s="5" t="n">
        <v>0</v>
      </c>
      <c r="KF33" s="5" t="n">
        <v>0</v>
      </c>
      <c r="KG33" s="5" t="n">
        <v>0</v>
      </c>
      <c r="KH33" s="5" t="n">
        <v>0</v>
      </c>
      <c r="KI33" s="5" t="n">
        <v>0</v>
      </c>
      <c r="KJ33" s="5" t="n">
        <v>0</v>
      </c>
      <c r="KK33" s="5" t="n">
        <v>0</v>
      </c>
      <c r="KL33" s="5" t="n">
        <v>0</v>
      </c>
      <c r="KM33" s="5" t="n">
        <v>0</v>
      </c>
      <c r="KN33" s="5" t="n">
        <v>0</v>
      </c>
      <c r="KO33" s="5" t="n">
        <v>0</v>
      </c>
      <c r="KP33" s="5" t="n">
        <v>0</v>
      </c>
      <c r="KQ33" s="5" t="n">
        <v>0</v>
      </c>
      <c r="KR33" s="5" t="n">
        <v>0</v>
      </c>
      <c r="KS33" s="5" t="n">
        <v>0</v>
      </c>
      <c r="KT33" s="5" t="n">
        <v>0</v>
      </c>
      <c r="KU33" s="5" t="n">
        <v>0</v>
      </c>
      <c r="KV33" s="5" t="n">
        <v>0</v>
      </c>
      <c r="KW33" s="5" t="n">
        <v>0</v>
      </c>
      <c r="KX33" s="5" t="n">
        <v>0</v>
      </c>
      <c r="KY33" s="5" t="n">
        <v>0</v>
      </c>
      <c r="KZ33" s="5" t="n">
        <v>0</v>
      </c>
      <c r="LA33" s="5" t="n">
        <v>0</v>
      </c>
      <c r="LB33" s="5" t="n">
        <v>0</v>
      </c>
      <c r="LC33" s="5" t="n">
        <v>0</v>
      </c>
      <c r="LD33" s="5" t="n">
        <v>0</v>
      </c>
      <c r="LE33" s="5" t="n">
        <v>0</v>
      </c>
      <c r="LF33" s="5" t="n">
        <v>0</v>
      </c>
      <c r="LG33" s="5" t="n">
        <v>0</v>
      </c>
      <c r="LH33" s="5" t="n">
        <v>0</v>
      </c>
      <c r="LI33" s="5" t="n">
        <v>0</v>
      </c>
      <c r="LJ33" s="5" t="n">
        <v>0</v>
      </c>
      <c r="LK33" s="5" t="n">
        <v>0</v>
      </c>
      <c r="LL33" s="5" t="n">
        <v>0</v>
      </c>
      <c r="LM33" s="5" t="n">
        <v>0</v>
      </c>
      <c r="LN33" s="5" t="n">
        <v>0</v>
      </c>
      <c r="LO33" s="5" t="n">
        <v>0</v>
      </c>
      <c r="LP33" s="5" t="n">
        <v>0</v>
      </c>
      <c r="LQ33" s="5" t="n">
        <v>0</v>
      </c>
      <c r="LR33" s="5" t="n">
        <v>0</v>
      </c>
      <c r="LS33" s="5" t="n">
        <v>0</v>
      </c>
      <c r="LT33" s="5" t="n">
        <v>0</v>
      </c>
      <c r="LU33" s="5" t="n">
        <v>0</v>
      </c>
      <c r="LV33" s="5" t="n">
        <v>0</v>
      </c>
      <c r="LW33" s="5" t="n">
        <v>0</v>
      </c>
      <c r="LX33" s="5" t="n">
        <v>0</v>
      </c>
      <c r="LY33" s="5" t="n">
        <v>0</v>
      </c>
      <c r="LZ33" s="5" t="n">
        <v>0</v>
      </c>
      <c r="MA33" s="5" t="n">
        <v>0</v>
      </c>
      <c r="MB33" s="5" t="n">
        <v>0</v>
      </c>
      <c r="MC33" s="5" t="n">
        <v>0</v>
      </c>
      <c r="MD33" s="5" t="n">
        <v>0</v>
      </c>
      <c r="ME33" s="5" t="n">
        <v>0</v>
      </c>
      <c r="MF33" s="5" t="n">
        <v>0</v>
      </c>
      <c r="MG33" s="5" t="n">
        <v>0</v>
      </c>
      <c r="MH33" s="5" t="n">
        <v>0</v>
      </c>
      <c r="MI33" s="5" t="n">
        <v>0</v>
      </c>
      <c r="MJ33" s="5" t="n">
        <v>0</v>
      </c>
      <c r="MK33" s="5" t="n">
        <v>0</v>
      </c>
      <c r="ML33" s="5" t="n">
        <v>0</v>
      </c>
      <c r="MM33" s="5" t="n">
        <v>0</v>
      </c>
      <c r="MN33" s="5" t="n">
        <v>0</v>
      </c>
      <c r="MO33" s="5" t="n">
        <v>0</v>
      </c>
      <c r="MP33" s="5" t="n">
        <v>0</v>
      </c>
      <c r="MQ33" s="5" t="n">
        <v>0</v>
      </c>
      <c r="MR33" s="5" t="n">
        <v>0</v>
      </c>
      <c r="MS33" s="5" t="n">
        <v>0</v>
      </c>
      <c r="MT33" s="5" t="n">
        <v>0</v>
      </c>
      <c r="MU33" s="5" t="n">
        <v>0</v>
      </c>
      <c r="MV33" s="5" t="n">
        <v>0</v>
      </c>
      <c r="MW33" s="5" t="n">
        <v>0</v>
      </c>
      <c r="MX33" s="5" t="n">
        <v>0</v>
      </c>
      <c r="MY33" s="5" t="n">
        <v>0</v>
      </c>
      <c r="MZ33" s="5" t="n">
        <v>0</v>
      </c>
      <c r="NA33" s="5" t="n">
        <v>0</v>
      </c>
      <c r="NB33" s="5" t="n">
        <v>0</v>
      </c>
      <c r="NC33" s="5" t="n">
        <v>0</v>
      </c>
      <c r="ND33" s="5" t="n">
        <v>0</v>
      </c>
      <c r="NE33" s="5" t="n">
        <v>0</v>
      </c>
      <c r="NF33" s="5" t="n">
        <v>0</v>
      </c>
      <c r="NG33" s="5" t="n">
        <v>0</v>
      </c>
      <c r="NH33" s="5" t="n">
        <v>0</v>
      </c>
      <c r="NI33" s="5" t="n">
        <v>0</v>
      </c>
      <c r="NJ33" s="5" t="n">
        <v>0</v>
      </c>
      <c r="NK33" s="5" t="n">
        <v>0</v>
      </c>
      <c r="NL33" s="5" t="n">
        <v>0</v>
      </c>
      <c r="NM33" s="5" t="n">
        <v>0</v>
      </c>
      <c r="NN33" s="5" t="n">
        <v>0</v>
      </c>
      <c r="NO33" s="5" t="n">
        <v>0</v>
      </c>
      <c r="NP33" s="5" t="n">
        <v>0</v>
      </c>
      <c r="NQ33" s="5" t="n">
        <v>0</v>
      </c>
      <c r="NR33" s="5" t="n">
        <v>0</v>
      </c>
      <c r="NS33" s="5" t="n">
        <v>0</v>
      </c>
      <c r="NT33" s="5" t="n">
        <v>0</v>
      </c>
      <c r="NU33" s="5" t="n">
        <v>0</v>
      </c>
      <c r="NV33" s="5" t="n">
        <v>0</v>
      </c>
      <c r="NW33" s="5" t="n">
        <v>0</v>
      </c>
      <c r="NX33" s="5" t="n">
        <v>0</v>
      </c>
      <c r="NY33" s="5" t="n">
        <v>0</v>
      </c>
      <c r="NZ33" s="5" t="n">
        <v>0</v>
      </c>
      <c r="OA33" s="5" t="n">
        <v>0</v>
      </c>
      <c r="OB33" s="5" t="n">
        <v>0</v>
      </c>
      <c r="OC33" s="5" t="n">
        <v>0</v>
      </c>
      <c r="OD33" s="5" t="n">
        <v>0</v>
      </c>
      <c r="OE33" s="5" t="n">
        <v>0</v>
      </c>
      <c r="OF33" s="5" t="n">
        <v>0</v>
      </c>
      <c r="OG33" s="5" t="n">
        <v>0</v>
      </c>
      <c r="OH33" s="5" t="n">
        <v>0</v>
      </c>
      <c r="OI33" s="5" t="n">
        <v>0</v>
      </c>
      <c r="OJ33" s="5" t="n">
        <v>0</v>
      </c>
      <c r="OK33" s="5" t="n">
        <v>0</v>
      </c>
      <c r="OL33" s="5" t="n">
        <v>0</v>
      </c>
      <c r="OM33" s="5" t="n">
        <v>0</v>
      </c>
      <c r="ON33" s="5" t="n">
        <v>0</v>
      </c>
      <c r="OO33" s="5" t="n">
        <v>0</v>
      </c>
      <c r="OP33" s="5" t="n">
        <v>0</v>
      </c>
      <c r="OQ33" s="5" t="n">
        <v>0</v>
      </c>
      <c r="OR33" s="5" t="n">
        <v>0</v>
      </c>
      <c r="OS33" s="5" t="n">
        <v>0</v>
      </c>
      <c r="OT33" s="5" t="n">
        <v>0</v>
      </c>
      <c r="OU33" s="5" t="n">
        <v>0</v>
      </c>
      <c r="OV33" s="5" t="n">
        <v>0</v>
      </c>
      <c r="OW33" s="5" t="n">
        <v>0</v>
      </c>
      <c r="OX33" s="5" t="n">
        <v>0</v>
      </c>
      <c r="OY33" s="5" t="n">
        <v>0</v>
      </c>
      <c r="OZ33" s="5" t="n">
        <v>0</v>
      </c>
      <c r="PA33" s="5" t="n">
        <v>0</v>
      </c>
      <c r="PB33" s="5" t="n">
        <v>0</v>
      </c>
      <c r="PC33" s="5" t="n">
        <v>0</v>
      </c>
      <c r="PD33" s="5" t="n">
        <v>0</v>
      </c>
      <c r="PE33" s="5" t="n">
        <v>0</v>
      </c>
      <c r="PF33" s="5" t="n">
        <v>0</v>
      </c>
      <c r="PG33" s="5" t="n">
        <v>0</v>
      </c>
      <c r="PH33" s="5" t="n">
        <v>0</v>
      </c>
      <c r="PI33" s="5" t="n">
        <v>0</v>
      </c>
      <c r="PJ33" s="5" t="n">
        <v>0</v>
      </c>
      <c r="PK33" s="5" t="n">
        <v>0</v>
      </c>
      <c r="PL33" s="5" t="n">
        <v>0</v>
      </c>
      <c r="PM33" s="5" t="n">
        <v>0</v>
      </c>
      <c r="PN33" s="5" t="n">
        <v>0</v>
      </c>
      <c r="PO33" s="5" t="n">
        <v>0</v>
      </c>
      <c r="PP33" s="5" t="n">
        <v>0</v>
      </c>
      <c r="PQ33" s="5" t="n">
        <v>0</v>
      </c>
      <c r="PR33" s="5" t="n">
        <v>0</v>
      </c>
      <c r="PS33" s="5" t="n">
        <v>0</v>
      </c>
      <c r="PT33" s="5" t="n">
        <v>0</v>
      </c>
      <c r="PU33" s="5" t="n">
        <v>0</v>
      </c>
      <c r="PV33" s="5" t="n">
        <v>0</v>
      </c>
      <c r="PW33" s="5" t="n">
        <v>0</v>
      </c>
      <c r="PX33" s="5" t="n">
        <v>0</v>
      </c>
      <c r="PY33" s="5" t="n">
        <v>0</v>
      </c>
      <c r="PZ33" s="5" t="n">
        <v>0</v>
      </c>
      <c r="QA33" s="5" t="n">
        <v>0</v>
      </c>
      <c r="QB33" s="5" t="n">
        <v>0</v>
      </c>
      <c r="QC33" s="5" t="n">
        <v>0</v>
      </c>
      <c r="QD33" s="5" t="n">
        <v>0</v>
      </c>
      <c r="QE33" s="5" t="n">
        <v>0</v>
      </c>
      <c r="QF33" s="5" t="n">
        <v>0</v>
      </c>
      <c r="QG33" s="5" t="n">
        <v>0</v>
      </c>
      <c r="QH33" s="5" t="n">
        <v>0</v>
      </c>
      <c r="QI33" s="5" t="n">
        <v>0</v>
      </c>
      <c r="QJ33" s="5" t="n">
        <v>0</v>
      </c>
      <c r="QK33" s="5" t="n">
        <v>0</v>
      </c>
      <c r="QL33" s="5" t="n">
        <v>0</v>
      </c>
      <c r="QM33" s="5" t="n">
        <v>0</v>
      </c>
      <c r="QN33" s="5" t="n">
        <v>0</v>
      </c>
      <c r="QO33" s="5" t="n">
        <v>0</v>
      </c>
      <c r="QP33" s="5" t="n">
        <v>0</v>
      </c>
      <c r="QQ33" s="5" t="n">
        <v>0</v>
      </c>
      <c r="QR33" s="5" t="n">
        <v>0</v>
      </c>
      <c r="QS33" s="5" t="n">
        <v>0</v>
      </c>
      <c r="QT33" s="5" t="n">
        <v>0</v>
      </c>
      <c r="QU33" s="5" t="n">
        <v>0</v>
      </c>
      <c r="QV33" s="5" t="n">
        <v>0</v>
      </c>
      <c r="QW33" s="5" t="n">
        <v>0</v>
      </c>
      <c r="QX33" s="5" t="n">
        <v>0</v>
      </c>
      <c r="QY33" s="5" t="n">
        <v>0</v>
      </c>
      <c r="QZ33" s="5" t="n">
        <v>0</v>
      </c>
      <c r="RA33" s="5" t="n">
        <v>0</v>
      </c>
      <c r="RB33" s="5" t="n">
        <v>0</v>
      </c>
      <c r="RC33" s="5" t="n">
        <v>0</v>
      </c>
      <c r="RD33" s="5" t="n">
        <v>0</v>
      </c>
      <c r="RE33" s="5" t="n">
        <v>0</v>
      </c>
      <c r="RF33" s="5" t="n">
        <v>0</v>
      </c>
      <c r="RG33" s="5" t="n">
        <v>0</v>
      </c>
      <c r="RH33" s="5" t="n">
        <v>0</v>
      </c>
      <c r="RI33" s="5" t="n">
        <v>0</v>
      </c>
      <c r="RJ33" s="5" t="n">
        <v>0</v>
      </c>
      <c r="RK33" s="5" t="n">
        <v>0</v>
      </c>
      <c r="RL33" s="5" t="n">
        <v>0</v>
      </c>
      <c r="RM33" s="5" t="n">
        <v>0</v>
      </c>
      <c r="RN33" s="5" t="n">
        <v>0</v>
      </c>
      <c r="RO33" s="5" t="n">
        <v>0</v>
      </c>
      <c r="RP33" s="5" t="n">
        <v>0</v>
      </c>
      <c r="RQ33" s="5" t="n">
        <v>0</v>
      </c>
      <c r="RR33" s="5" t="n">
        <v>0</v>
      </c>
      <c r="RS33" s="5" t="n">
        <v>0</v>
      </c>
      <c r="RT33" s="5" t="n">
        <v>0</v>
      </c>
      <c r="RU33" s="5" t="n">
        <v>0</v>
      </c>
      <c r="RV33" s="5" t="n">
        <v>0</v>
      </c>
      <c r="RW33" s="5" t="n">
        <v>0</v>
      </c>
      <c r="RX33" s="5" t="n">
        <v>0</v>
      </c>
      <c r="RY33" s="5" t="n">
        <v>0</v>
      </c>
      <c r="RZ33" s="5" t="n">
        <v>0</v>
      </c>
      <c r="SA33" s="5" t="n">
        <v>0</v>
      </c>
      <c r="SB33" s="5" t="n">
        <v>0</v>
      </c>
      <c r="SC33" s="5" t="n">
        <v>0</v>
      </c>
      <c r="SD33" s="5" t="n">
        <v>0</v>
      </c>
      <c r="SE33" s="5" t="n">
        <v>0</v>
      </c>
      <c r="SF33" s="5" t="n">
        <v>0</v>
      </c>
      <c r="SG33" s="5" t="n">
        <v>0</v>
      </c>
      <c r="SH33" s="5" t="n">
        <v>0</v>
      </c>
      <c r="SI33" s="5" t="n">
        <v>0</v>
      </c>
      <c r="SJ33" s="5" t="n">
        <v>0</v>
      </c>
      <c r="SK33" s="5" t="n">
        <v>0</v>
      </c>
      <c r="SL33" s="5" t="n">
        <v>0</v>
      </c>
      <c r="SM33" s="5" t="n">
        <v>0</v>
      </c>
      <c r="SN33" s="5" t="n">
        <v>0</v>
      </c>
      <c r="SO33" s="5" t="n">
        <v>0</v>
      </c>
      <c r="SP33" s="5" t="n">
        <v>0</v>
      </c>
      <c r="SQ33" s="5" t="n">
        <v>0</v>
      </c>
      <c r="SR33" s="5" t="n">
        <v>0</v>
      </c>
      <c r="SS33" s="5" t="n">
        <v>0</v>
      </c>
      <c r="ST33" s="5" t="n">
        <v>0</v>
      </c>
      <c r="SU33" s="5" t="n">
        <v>0</v>
      </c>
      <c r="SV33" s="5" t="n">
        <v>0</v>
      </c>
      <c r="SW33" s="5" t="n">
        <v>0</v>
      </c>
      <c r="SX33" s="5" t="n">
        <v>0</v>
      </c>
      <c r="SY33" s="5" t="n">
        <v>0</v>
      </c>
      <c r="SZ33" s="5" t="n">
        <v>0</v>
      </c>
      <c r="TA33" s="5" t="n">
        <v>0</v>
      </c>
      <c r="TB33" s="5" t="n">
        <v>0</v>
      </c>
      <c r="TC33" s="5" t="n">
        <v>0</v>
      </c>
      <c r="TD33" s="5" t="n">
        <v>0</v>
      </c>
      <c r="TE33" s="5" t="n">
        <v>0</v>
      </c>
      <c r="TF33" s="5" t="n">
        <v>0</v>
      </c>
      <c r="TG33" s="5" t="n">
        <v>0</v>
      </c>
      <c r="TH33" s="5" t="n">
        <v>0</v>
      </c>
      <c r="TI33" s="5" t="n">
        <v>0</v>
      </c>
      <c r="TJ33" s="5" t="n">
        <v>0</v>
      </c>
      <c r="TK33" s="5" t="n">
        <v>0</v>
      </c>
      <c r="TL33" s="5" t="n">
        <v>0</v>
      </c>
      <c r="TM33" s="5" t="n">
        <v>0</v>
      </c>
      <c r="TN33" s="5" t="n">
        <v>0</v>
      </c>
      <c r="TO33" s="5" t="n">
        <v>0</v>
      </c>
      <c r="TP33" s="5" t="n">
        <v>0</v>
      </c>
      <c r="TQ33" s="5" t="n">
        <v>0</v>
      </c>
      <c r="TR33" s="5" t="n">
        <v>0</v>
      </c>
      <c r="TS33" s="5" t="n">
        <v>0</v>
      </c>
      <c r="TT33" s="5" t="n">
        <v>0</v>
      </c>
      <c r="TU33" s="5" t="n">
        <v>0</v>
      </c>
      <c r="TV33" s="5" t="n">
        <v>0</v>
      </c>
      <c r="TW33" s="5" t="n">
        <v>0</v>
      </c>
      <c r="TX33" s="5" t="n">
        <v>0</v>
      </c>
      <c r="TY33" s="5" t="n">
        <v>0</v>
      </c>
      <c r="TZ33" s="5" t="n">
        <v>0</v>
      </c>
      <c r="UA33" s="5" t="n">
        <v>0</v>
      </c>
      <c r="UB33" s="5" t="n">
        <v>0</v>
      </c>
      <c r="UC33" s="5" t="n">
        <v>0</v>
      </c>
      <c r="UD33" s="5" t="n">
        <v>0</v>
      </c>
      <c r="UE33" s="5" t="n">
        <v>0</v>
      </c>
      <c r="UF33" s="5" t="n">
        <v>0</v>
      </c>
      <c r="UG33" s="5" t="n">
        <v>0</v>
      </c>
      <c r="UH33" s="5" t="n">
        <v>0</v>
      </c>
      <c r="UI33" s="5" t="n">
        <v>0</v>
      </c>
      <c r="UJ33" s="5" t="n">
        <v>0</v>
      </c>
      <c r="UK33" s="5" t="n">
        <v>0</v>
      </c>
      <c r="UL33" s="5" t="n">
        <v>0</v>
      </c>
      <c r="UM33" s="5" t="n">
        <v>0</v>
      </c>
      <c r="UN33" s="5" t="n">
        <v>0</v>
      </c>
      <c r="UO33" s="5" t="n">
        <v>0</v>
      </c>
      <c r="UP33" s="5" t="n">
        <v>0</v>
      </c>
      <c r="UQ33" s="5" t="n">
        <v>0</v>
      </c>
      <c r="UR33" s="5" t="n">
        <v>0</v>
      </c>
      <c r="US33" s="5" t="n">
        <v>0</v>
      </c>
      <c r="UT33" s="5" t="n">
        <v>0</v>
      </c>
      <c r="UU33" s="5" t="n">
        <v>0</v>
      </c>
      <c r="UV33" s="5" t="n">
        <v>0</v>
      </c>
      <c r="UW33" s="5" t="n">
        <v>0</v>
      </c>
      <c r="UX33" s="5" t="n">
        <v>0</v>
      </c>
      <c r="UY33" s="5" t="n">
        <v>0</v>
      </c>
      <c r="UZ33" s="5" t="n">
        <v>0</v>
      </c>
      <c r="VA33" s="5" t="n">
        <v>0</v>
      </c>
      <c r="VB33" s="5" t="n">
        <v>0</v>
      </c>
      <c r="VC33" s="5" t="n">
        <v>0</v>
      </c>
      <c r="VD33" s="5" t="n">
        <v>0</v>
      </c>
      <c r="VE33" s="5" t="n">
        <v>0</v>
      </c>
      <c r="VF33" s="5" t="n">
        <v>0</v>
      </c>
      <c r="VG33" s="5" t="n">
        <v>0</v>
      </c>
      <c r="VH33" s="5" t="n">
        <v>0</v>
      </c>
      <c r="VI33" s="5" t="n">
        <v>0</v>
      </c>
      <c r="VJ33" s="5" t="n">
        <v>0</v>
      </c>
      <c r="VK33" s="5" t="n">
        <v>0</v>
      </c>
      <c r="VL33" s="5" t="n">
        <v>0</v>
      </c>
      <c r="VM33" s="5" t="n">
        <v>0</v>
      </c>
      <c r="VN33" s="5" t="n">
        <v>0</v>
      </c>
      <c r="VO33" s="5" t="n">
        <v>0</v>
      </c>
      <c r="VP33" s="5" t="n">
        <v>0</v>
      </c>
      <c r="VQ33" s="5" t="n">
        <v>0</v>
      </c>
      <c r="VR33" s="5" t="n">
        <v>0</v>
      </c>
      <c r="VS33" s="5" t="n">
        <v>0</v>
      </c>
      <c r="VT33" s="5" t="n">
        <v>0</v>
      </c>
      <c r="VU33" s="5" t="n">
        <v>0</v>
      </c>
      <c r="VV33" s="5" t="n">
        <v>0</v>
      </c>
      <c r="VW33" s="5" t="n">
        <v>0</v>
      </c>
      <c r="VX33" s="5" t="n">
        <v>0</v>
      </c>
      <c r="VY33" s="5" t="n">
        <v>0</v>
      </c>
      <c r="VZ33" s="5" t="n">
        <v>0</v>
      </c>
      <c r="WA33" s="5" t="n">
        <v>0</v>
      </c>
      <c r="WB33" s="5" t="n">
        <v>0</v>
      </c>
      <c r="WC33" s="5" t="n">
        <v>0</v>
      </c>
      <c r="WD33" s="5" t="n">
        <v>0</v>
      </c>
      <c r="WE33" s="5" t="n">
        <v>0</v>
      </c>
      <c r="WF33" s="5" t="n">
        <v>0</v>
      </c>
      <c r="WG33" s="5" t="n">
        <v>0</v>
      </c>
      <c r="WH33" s="5" t="n">
        <v>0</v>
      </c>
      <c r="WI33" s="5" t="n">
        <v>0</v>
      </c>
      <c r="WJ33" s="5" t="n">
        <v>0</v>
      </c>
      <c r="WK33" s="5" t="n">
        <v>0</v>
      </c>
      <c r="WL33" s="5" t="n">
        <v>0</v>
      </c>
      <c r="WM33" s="5" t="n">
        <v>0</v>
      </c>
      <c r="WN33" s="5" t="n">
        <v>0</v>
      </c>
      <c r="WO33" s="5" t="n">
        <v>0</v>
      </c>
      <c r="WP33" s="5" t="n">
        <v>0</v>
      </c>
      <c r="WQ33" s="5" t="n">
        <v>0</v>
      </c>
      <c r="WR33" s="5" t="n">
        <v>0</v>
      </c>
      <c r="WS33" s="5" t="n">
        <v>0</v>
      </c>
      <c r="WT33" s="5" t="n">
        <v>0</v>
      </c>
      <c r="WU33" s="5" t="n">
        <v>0</v>
      </c>
      <c r="WV33" s="5" t="n">
        <v>0</v>
      </c>
      <c r="WW33" s="5" t="n">
        <v>0</v>
      </c>
      <c r="WX33" s="5" t="n">
        <v>0</v>
      </c>
      <c r="WY33" s="5" t="n">
        <v>0</v>
      </c>
      <c r="WZ33" s="5" t="n">
        <v>0</v>
      </c>
      <c r="XA33" s="5" t="n">
        <v>0</v>
      </c>
      <c r="XB33" s="5" t="n">
        <v>0</v>
      </c>
      <c r="XC33" s="5" t="n">
        <v>0</v>
      </c>
      <c r="XD33" s="5" t="n">
        <v>0</v>
      </c>
      <c r="XE33" s="5" t="n">
        <v>0</v>
      </c>
      <c r="XF33" s="5" t="n">
        <v>0</v>
      </c>
      <c r="XG33" s="5" t="n">
        <v>0</v>
      </c>
      <c r="XH33" s="5" t="n">
        <v>0</v>
      </c>
      <c r="XI33" s="5" t="n">
        <v>0</v>
      </c>
      <c r="XJ33" s="5" t="n">
        <v>0</v>
      </c>
      <c r="XK33" s="5" t="n">
        <v>0</v>
      </c>
      <c r="XL33" s="5" t="n">
        <v>0</v>
      </c>
      <c r="XM33" s="5" t="n">
        <v>0</v>
      </c>
      <c r="XN33" s="5" t="n">
        <v>0</v>
      </c>
      <c r="XO33" s="5" t="n">
        <v>0</v>
      </c>
      <c r="XP33" s="5" t="n">
        <v>0</v>
      </c>
      <c r="XQ33" s="5" t="n">
        <v>0</v>
      </c>
      <c r="XR33" s="5" t="n">
        <v>0</v>
      </c>
      <c r="XS33" s="5" t="n">
        <v>0</v>
      </c>
      <c r="XT33" s="5" t="n">
        <v>0</v>
      </c>
      <c r="XU33" s="5" t="n">
        <v>0</v>
      </c>
      <c r="XV33" s="5" t="n">
        <v>0</v>
      </c>
      <c r="XW33" s="5" t="n">
        <v>0</v>
      </c>
      <c r="XX33" s="5" t="n">
        <v>0</v>
      </c>
      <c r="XY33" s="5" t="n">
        <v>0</v>
      </c>
      <c r="XZ33" s="5" t="n">
        <v>0</v>
      </c>
      <c r="YA33" s="5" t="n">
        <v>0</v>
      </c>
      <c r="YB33" s="5" t="n">
        <v>0</v>
      </c>
      <c r="YC33" s="5" t="n">
        <v>0</v>
      </c>
      <c r="YD33" s="5" t="n">
        <v>0</v>
      </c>
      <c r="YE33" s="5" t="n">
        <v>0</v>
      </c>
      <c r="YF33" s="5" t="n">
        <v>0</v>
      </c>
      <c r="YG33" s="5" t="n">
        <v>0</v>
      </c>
      <c r="YH33" s="5" t="n">
        <v>0</v>
      </c>
      <c r="YI33" s="5" t="n">
        <v>0</v>
      </c>
      <c r="YJ33" s="5" t="n">
        <v>0</v>
      </c>
      <c r="YK33" s="5" t="n">
        <v>0</v>
      </c>
      <c r="YL33" s="5" t="n">
        <v>0</v>
      </c>
      <c r="YM33" s="5" t="n">
        <v>0</v>
      </c>
      <c r="YN33" s="5" t="n">
        <v>0</v>
      </c>
      <c r="YO33" s="5" t="n">
        <v>0</v>
      </c>
      <c r="YP33" s="5" t="n">
        <v>0</v>
      </c>
      <c r="YQ33" s="5" t="n">
        <v>0</v>
      </c>
      <c r="YR33" s="5" t="n">
        <v>0</v>
      </c>
      <c r="YS33" s="5" t="n">
        <v>0</v>
      </c>
      <c r="YT33" s="5" t="n">
        <v>0</v>
      </c>
      <c r="YU33" s="5" t="n">
        <v>0</v>
      </c>
      <c r="YV33" s="5" t="n">
        <v>0</v>
      </c>
      <c r="YW33" s="5" t="n">
        <v>0</v>
      </c>
      <c r="YX33" s="5" t="n">
        <v>0</v>
      </c>
      <c r="YY33" s="5" t="n">
        <v>0</v>
      </c>
      <c r="YZ33" s="5" t="n">
        <v>0</v>
      </c>
      <c r="ZA33" s="5" t="n">
        <v>0</v>
      </c>
      <c r="ZB33" s="5" t="n">
        <v>0</v>
      </c>
      <c r="ZC33" s="5" t="n">
        <v>0</v>
      </c>
      <c r="ZD33" s="5" t="n">
        <v>0</v>
      </c>
      <c r="ZE33" s="5" t="n">
        <v>0</v>
      </c>
      <c r="ZF33" s="5" t="n">
        <v>0</v>
      </c>
      <c r="ZG33" s="5" t="n">
        <v>0</v>
      </c>
      <c r="ZH33" s="5" t="n">
        <v>0</v>
      </c>
      <c r="ZI33" s="5" t="n">
        <v>0</v>
      </c>
      <c r="ZJ33" s="5" t="n">
        <v>0</v>
      </c>
      <c r="ZK33" s="5" t="n">
        <v>0</v>
      </c>
      <c r="ZL33" s="5" t="n">
        <v>0</v>
      </c>
      <c r="ZM33" s="5" t="n">
        <v>0</v>
      </c>
      <c r="ZN33" s="5" t="n">
        <v>0</v>
      </c>
      <c r="ZO33" s="5" t="n">
        <v>0</v>
      </c>
      <c r="ZP33" s="5" t="n">
        <v>0</v>
      </c>
      <c r="ZQ33" s="5" t="n">
        <v>0</v>
      </c>
      <c r="ZR33" s="5" t="n">
        <v>0</v>
      </c>
      <c r="ZS33" s="5" t="n">
        <v>0</v>
      </c>
      <c r="ZT33" s="5" t="n">
        <v>0</v>
      </c>
      <c r="ZU33" s="5" t="n">
        <v>0</v>
      </c>
      <c r="ZV33" s="5" t="n">
        <v>0</v>
      </c>
      <c r="ZW33" s="5" t="n">
        <v>0</v>
      </c>
      <c r="ZX33" s="5" t="n">
        <v>0</v>
      </c>
      <c r="ZY33" s="5" t="n">
        <v>0</v>
      </c>
      <c r="ZZ33" s="5" t="n">
        <v>0</v>
      </c>
      <c r="AAA33" s="5" t="n">
        <v>0</v>
      </c>
      <c r="AAB33" s="5" t="n">
        <v>0</v>
      </c>
      <c r="AAC33" s="5" t="n">
        <v>0</v>
      </c>
      <c r="AAD33" s="5" t="n">
        <v>0</v>
      </c>
      <c r="AAE33" s="5" t="n">
        <v>0</v>
      </c>
      <c r="AAF33" s="5" t="n">
        <v>0</v>
      </c>
      <c r="AAG33" s="5" t="n">
        <v>0</v>
      </c>
      <c r="AAH33" s="5" t="n">
        <v>0</v>
      </c>
      <c r="AAI33" s="5" t="n">
        <v>0</v>
      </c>
      <c r="AAJ33" s="5" t="n">
        <v>0</v>
      </c>
      <c r="AAK33" s="5" t="n">
        <v>0</v>
      </c>
      <c r="AAL33" s="5" t="n">
        <v>0</v>
      </c>
      <c r="AAM33" s="5" t="n">
        <v>0</v>
      </c>
      <c r="AAN33" s="5" t="n">
        <v>0</v>
      </c>
      <c r="AAO33" s="5" t="n">
        <v>0</v>
      </c>
      <c r="AAP33" s="5" t="n">
        <v>0</v>
      </c>
      <c r="AAQ33" s="5" t="n">
        <v>0</v>
      </c>
      <c r="AAR33" s="5" t="n">
        <v>0</v>
      </c>
      <c r="AAS33" s="5" t="n">
        <v>0</v>
      </c>
      <c r="AAT33" s="5" t="n">
        <v>0</v>
      </c>
      <c r="AAU33" s="5" t="n">
        <v>0</v>
      </c>
      <c r="AAV33" s="5" t="n">
        <v>0</v>
      </c>
      <c r="AAW33" s="5" t="n">
        <v>0</v>
      </c>
      <c r="AAX33" s="5" t="n">
        <v>0</v>
      </c>
      <c r="AAY33" s="5" t="n">
        <v>0</v>
      </c>
      <c r="AAZ33" s="5" t="n">
        <v>0</v>
      </c>
      <c r="ABA33" s="5" t="n">
        <v>0</v>
      </c>
      <c r="ABB33" s="5" t="n">
        <v>0</v>
      </c>
      <c r="ABC33" s="5" t="n">
        <v>0</v>
      </c>
      <c r="ABD33" s="5" t="n">
        <v>0</v>
      </c>
      <c r="ABE33" s="5" t="n">
        <v>0</v>
      </c>
      <c r="ABF33" s="5" t="n">
        <v>0</v>
      </c>
      <c r="ABG33" s="5" t="n">
        <v>0</v>
      </c>
      <c r="ABH33" s="5" t="n">
        <v>0</v>
      </c>
      <c r="ABI33" s="5" t="n">
        <v>0</v>
      </c>
      <c r="ABJ33" s="5" t="n">
        <v>0</v>
      </c>
      <c r="ABK33" s="5" t="n">
        <v>0</v>
      </c>
      <c r="ABL33" s="5" t="n">
        <v>0</v>
      </c>
      <c r="ABM33" s="5" t="n">
        <v>0</v>
      </c>
      <c r="ABN33" s="5" t="n">
        <v>0</v>
      </c>
      <c r="ABO33" s="5" t="n">
        <v>0</v>
      </c>
      <c r="ABP33" s="5" t="n">
        <v>0</v>
      </c>
      <c r="ABQ33" s="5" t="n">
        <v>0</v>
      </c>
      <c r="ABR33" s="5" t="n">
        <v>0</v>
      </c>
      <c r="ABS33" s="5" t="n">
        <v>0</v>
      </c>
      <c r="ABT33" s="5" t="n">
        <v>0</v>
      </c>
      <c r="ABU33" s="5" t="n">
        <v>0</v>
      </c>
      <c r="ABV33" s="5" t="n">
        <v>0</v>
      </c>
      <c r="ABW33" s="5" t="n">
        <v>0</v>
      </c>
      <c r="ABX33" s="5" t="n">
        <v>0</v>
      </c>
      <c r="ABY33" s="5" t="n">
        <v>0</v>
      </c>
      <c r="ABZ33" s="5" t="n">
        <v>0</v>
      </c>
      <c r="ACA33" s="5" t="n">
        <v>0</v>
      </c>
      <c r="ACB33" s="5" t="n">
        <v>0</v>
      </c>
      <c r="ACC33" s="5" t="n">
        <v>0</v>
      </c>
      <c r="ACD33" s="5" t="n">
        <v>0</v>
      </c>
      <c r="ACE33" s="5" t="n">
        <v>0</v>
      </c>
      <c r="ACF33" s="5" t="n">
        <v>0</v>
      </c>
      <c r="ACG33" s="5" t="n">
        <v>0</v>
      </c>
      <c r="ACH33" s="5" t="n">
        <v>0</v>
      </c>
      <c r="ACI33" s="5" t="n">
        <v>0</v>
      </c>
      <c r="ACJ33" s="5" t="n">
        <v>0</v>
      </c>
      <c r="ACK33" s="5" t="n">
        <v>0</v>
      </c>
      <c r="ACL33" s="5" t="n">
        <v>0</v>
      </c>
      <c r="ACM33" s="5" t="n">
        <v>0</v>
      </c>
      <c r="ACN33" s="5" t="n">
        <v>0</v>
      </c>
      <c r="ACO33" s="5" t="n">
        <v>0</v>
      </c>
      <c r="ACP33" s="5" t="n">
        <v>0</v>
      </c>
      <c r="ACQ33" s="5" t="n">
        <v>0</v>
      </c>
      <c r="ACR33" s="5" t="n">
        <v>0</v>
      </c>
      <c r="ACS33" s="5" t="n">
        <v>0</v>
      </c>
      <c r="ACT33" s="5" t="n">
        <v>0</v>
      </c>
      <c r="ACU33" s="5" t="n">
        <v>0</v>
      </c>
      <c r="ACV33" s="5" t="n">
        <v>0</v>
      </c>
      <c r="ACW33" s="5" t="n">
        <v>0</v>
      </c>
      <c r="ACX33" s="5" t="n">
        <v>0</v>
      </c>
      <c r="ACY33" s="5" t="n">
        <v>0</v>
      </c>
      <c r="ACZ33" s="5" t="n">
        <v>0</v>
      </c>
      <c r="ADA33" s="5" t="n">
        <v>0</v>
      </c>
      <c r="ADB33" s="5" t="n">
        <v>0</v>
      </c>
      <c r="ADC33" s="5" t="n">
        <v>0</v>
      </c>
      <c r="ADD33" s="5" t="n">
        <v>0</v>
      </c>
      <c r="ADE33" s="5" t="n">
        <v>0</v>
      </c>
      <c r="ADF33" s="5" t="n">
        <v>0</v>
      </c>
      <c r="ADG33" s="5" t="n">
        <v>0</v>
      </c>
      <c r="ADH33" s="5" t="n">
        <v>0</v>
      </c>
      <c r="ADI33" s="5" t="n">
        <v>0</v>
      </c>
      <c r="ADJ33" s="5" t="n">
        <v>0</v>
      </c>
      <c r="ADK33" s="5" t="n">
        <v>0</v>
      </c>
      <c r="ADL33" s="5" t="n">
        <v>0</v>
      </c>
      <c r="ADM33" s="5" t="n">
        <v>0</v>
      </c>
      <c r="ADN33" s="5" t="n">
        <v>0</v>
      </c>
      <c r="ADO33" s="5" t="n">
        <v>0</v>
      </c>
      <c r="ADP33" s="5" t="n">
        <v>0</v>
      </c>
      <c r="ADQ33" s="5" t="n">
        <v>0</v>
      </c>
      <c r="ADR33" s="5" t="n">
        <v>0</v>
      </c>
      <c r="ADS33" s="5" t="n">
        <v>0</v>
      </c>
      <c r="ADT33" s="5" t="n">
        <v>0</v>
      </c>
      <c r="ADU33" s="5" t="n">
        <v>0</v>
      </c>
      <c r="ADV33" s="5" t="n">
        <v>0</v>
      </c>
      <c r="ADW33" s="5" t="n">
        <v>0</v>
      </c>
      <c r="ADX33" s="5" t="n">
        <v>0</v>
      </c>
      <c r="ADY33" s="5" t="n">
        <v>0</v>
      </c>
      <c r="ADZ33" s="5" t="n">
        <v>0</v>
      </c>
      <c r="AEA33" s="5" t="n">
        <v>0</v>
      </c>
      <c r="AEB33" s="5" t="n">
        <v>0</v>
      </c>
      <c r="AEC33" s="5" t="n">
        <v>0</v>
      </c>
      <c r="AED33" s="5" t="n">
        <v>0</v>
      </c>
      <c r="AEE33" s="5" t="n">
        <v>0</v>
      </c>
      <c r="AEF33" s="5" t="n">
        <v>0</v>
      </c>
      <c r="AEG33" s="5" t="n">
        <v>0</v>
      </c>
      <c r="AEH33" s="5" t="n">
        <v>0</v>
      </c>
      <c r="AEI33" s="5" t="n">
        <v>0</v>
      </c>
      <c r="AEJ33" s="5" t="n">
        <v>0</v>
      </c>
      <c r="AEK33" s="5" t="n">
        <v>0</v>
      </c>
      <c r="AEL33" s="5" t="n">
        <v>0</v>
      </c>
      <c r="AEM33" s="5" t="n">
        <v>0</v>
      </c>
      <c r="AEN33" s="5" t="n">
        <v>0</v>
      </c>
      <c r="AEO33" s="5" t="n">
        <v>0</v>
      </c>
      <c r="AEP33" s="5" t="n">
        <v>0</v>
      </c>
      <c r="AEQ33" s="5" t="n">
        <v>0</v>
      </c>
      <c r="AER33" s="5" t="n">
        <v>0</v>
      </c>
      <c r="AES33" s="5" t="n">
        <v>0</v>
      </c>
      <c r="AET33" s="5" t="n">
        <v>0</v>
      </c>
      <c r="AEU33" s="5" t="n">
        <v>0</v>
      </c>
      <c r="AEV33" s="5" t="n">
        <v>0</v>
      </c>
      <c r="AEW33" s="5" t="n">
        <v>0</v>
      </c>
      <c r="AEX33" s="5" t="n">
        <v>0</v>
      </c>
      <c r="AEY33" s="5" t="n">
        <v>0</v>
      </c>
      <c r="AEZ33" s="5" t="n">
        <v>0</v>
      </c>
      <c r="AFA33" s="5" t="n">
        <v>0</v>
      </c>
      <c r="AFB33" s="5" t="n">
        <v>0</v>
      </c>
      <c r="AFC33" s="5" t="n">
        <v>0</v>
      </c>
      <c r="AFD33" s="5" t="n">
        <v>0</v>
      </c>
      <c r="AFE33" s="5" t="n">
        <v>0</v>
      </c>
      <c r="AFF33" s="5" t="n">
        <v>0</v>
      </c>
      <c r="AFG33" s="5" t="n">
        <v>0</v>
      </c>
      <c r="AFH33" s="5" t="n">
        <v>0</v>
      </c>
      <c r="AFI33" s="5" t="n">
        <v>0</v>
      </c>
      <c r="AFJ33" s="5" t="n">
        <v>0</v>
      </c>
      <c r="AFK33" s="5" t="n">
        <v>0</v>
      </c>
      <c r="AFL33" s="5" t="n">
        <v>0</v>
      </c>
      <c r="AFM33" s="5" t="n">
        <v>0</v>
      </c>
      <c r="AFN33" s="5" t="n">
        <v>0</v>
      </c>
      <c r="AFO33" s="5" t="n">
        <v>0</v>
      </c>
      <c r="AFP33" s="5" t="n">
        <v>0</v>
      </c>
      <c r="AFQ33" s="5" t="n">
        <v>0</v>
      </c>
      <c r="AFR33" s="5" t="n">
        <v>0</v>
      </c>
      <c r="AFS33" s="5" t="n">
        <v>0</v>
      </c>
      <c r="AFT33" s="5" t="n">
        <v>0</v>
      </c>
      <c r="AFU33" s="5" t="n">
        <v>0</v>
      </c>
      <c r="AFV33" s="5" t="n">
        <v>0</v>
      </c>
      <c r="AFW33" s="5" t="n">
        <v>0</v>
      </c>
      <c r="AFX33" s="5" t="n">
        <v>0</v>
      </c>
      <c r="AFY33" s="5" t="n">
        <v>0</v>
      </c>
      <c r="AFZ33" s="5" t="n">
        <v>0</v>
      </c>
      <c r="AGA33" s="5" t="n">
        <v>0</v>
      </c>
      <c r="AGB33" s="5" t="n">
        <v>0</v>
      </c>
      <c r="AGC33" s="5" t="n">
        <v>0</v>
      </c>
      <c r="AGD33" s="5" t="n">
        <v>0</v>
      </c>
      <c r="AGE33" s="5" t="n">
        <v>0</v>
      </c>
      <c r="AGF33" s="5" t="n">
        <v>0</v>
      </c>
      <c r="AGG33" s="5" t="n">
        <v>0</v>
      </c>
      <c r="AGH33" s="5" t="n">
        <v>367</v>
      </c>
      <c r="AGI33" s="5" t="n">
        <v>0</v>
      </c>
      <c r="AGJ33" s="5" t="n">
        <v>0</v>
      </c>
      <c r="AGK33" s="5" t="n">
        <v>0</v>
      </c>
      <c r="AGL33" s="5" t="n">
        <v>0</v>
      </c>
      <c r="AGM33" s="5" t="n">
        <v>0</v>
      </c>
      <c r="AGN33" s="5" t="n">
        <v>0</v>
      </c>
      <c r="AGO33" s="5" t="n">
        <v>0</v>
      </c>
      <c r="AGP33" s="5" t="n">
        <v>0</v>
      </c>
      <c r="AGQ33" s="5" t="n">
        <v>1</v>
      </c>
      <c r="AGR33" s="5" t="n">
        <v>0</v>
      </c>
      <c r="AGS33" s="5" t="n">
        <v>0</v>
      </c>
      <c r="AGT33" s="5" t="n">
        <v>0</v>
      </c>
      <c r="AGU33" s="5" t="n">
        <v>0</v>
      </c>
      <c r="AGV33" s="5" t="n">
        <v>0</v>
      </c>
      <c r="AGW33" s="5" t="n">
        <v>0</v>
      </c>
      <c r="AGX33" s="5" t="n">
        <v>0</v>
      </c>
      <c r="AGY33" s="5" t="n">
        <v>0</v>
      </c>
      <c r="AGZ33" s="5" t="n">
        <v>2</v>
      </c>
      <c r="AHA33" s="5" t="n">
        <v>0</v>
      </c>
      <c r="AHB33" s="5" t="n">
        <v>0</v>
      </c>
      <c r="AHC33" s="5" t="n">
        <v>0</v>
      </c>
      <c r="AHD33" s="5" t="n">
        <v>0</v>
      </c>
      <c r="AHE33" s="5" t="n">
        <v>0</v>
      </c>
      <c r="AHF33" s="5" t="n">
        <v>3</v>
      </c>
      <c r="AHG33" s="5" t="n">
        <v>0</v>
      </c>
      <c r="AHH33" s="5" t="n">
        <v>0</v>
      </c>
      <c r="AHI33" s="5" t="n">
        <v>0</v>
      </c>
      <c r="AHJ33" s="5" t="n">
        <v>0</v>
      </c>
      <c r="AHK33" s="5" t="n">
        <v>0</v>
      </c>
      <c r="AHL33" s="5" t="n">
        <v>0</v>
      </c>
      <c r="AHM33" s="5" t="n">
        <v>0</v>
      </c>
      <c r="AHN33" s="5" t="n">
        <v>0</v>
      </c>
      <c r="AHO33" s="5" t="n">
        <v>0</v>
      </c>
      <c r="AHP33" s="5" t="n">
        <v>0</v>
      </c>
      <c r="AHQ33" s="5" t="n">
        <v>0</v>
      </c>
      <c r="AHR33" s="5" t="n">
        <v>0</v>
      </c>
      <c r="AHS33" s="5" t="n">
        <v>0</v>
      </c>
      <c r="AHT33" s="5" t="n">
        <v>0</v>
      </c>
      <c r="AHU33" s="5" t="n">
        <v>0</v>
      </c>
      <c r="AHV33" s="5" t="n">
        <v>0</v>
      </c>
      <c r="AHW33" s="5" t="n">
        <v>0</v>
      </c>
      <c r="AHX33" s="5" t="n">
        <v>0</v>
      </c>
      <c r="AHY33" s="5" t="n">
        <v>0</v>
      </c>
      <c r="AHZ33" s="5" t="n">
        <v>0</v>
      </c>
      <c r="AIA33" s="5" t="n">
        <v>0</v>
      </c>
      <c r="AIB33" s="5" t="n">
        <v>0</v>
      </c>
      <c r="AIC33" s="5" t="n">
        <v>0</v>
      </c>
      <c r="AID33" s="5" t="n">
        <v>0</v>
      </c>
      <c r="AIE33" s="5" t="n">
        <v>0</v>
      </c>
      <c r="AIF33" s="5" t="n">
        <v>0</v>
      </c>
      <c r="AIG33" s="5" t="n">
        <v>0</v>
      </c>
      <c r="AIH33" s="5" t="n">
        <v>0</v>
      </c>
      <c r="AII33" s="5" t="n">
        <v>0</v>
      </c>
      <c r="AIJ33" s="5" t="n">
        <v>0</v>
      </c>
      <c r="AIK33" s="5" t="n">
        <v>0</v>
      </c>
      <c r="AIL33" s="5" t="n">
        <v>0</v>
      </c>
      <c r="AIM33" s="5" t="n">
        <v>0</v>
      </c>
      <c r="AIN33" s="5" t="n">
        <v>0</v>
      </c>
      <c r="AIO33" s="5" t="n">
        <v>0</v>
      </c>
      <c r="AIP33" s="5" t="n">
        <v>0</v>
      </c>
      <c r="AIQ33" s="5" t="n">
        <v>0</v>
      </c>
      <c r="AIR33" s="5" t="n">
        <v>0</v>
      </c>
      <c r="AIS33" s="5" t="n">
        <v>0</v>
      </c>
      <c r="AIT33" s="5" t="n">
        <v>0</v>
      </c>
      <c r="AIU33" s="5" t="n">
        <v>0</v>
      </c>
      <c r="AIV33" s="5" t="n">
        <v>0</v>
      </c>
      <c r="AIW33" s="5" t="n">
        <v>0</v>
      </c>
      <c r="AIX33" s="5" t="n">
        <v>0</v>
      </c>
      <c r="AIY33" s="5" t="n">
        <v>0</v>
      </c>
      <c r="AIZ33" s="5" t="n">
        <v>0</v>
      </c>
      <c r="AJA33" s="5" t="n">
        <v>0</v>
      </c>
      <c r="AJB33" s="5" t="n">
        <v>0</v>
      </c>
      <c r="AJC33" s="5" t="n">
        <v>0</v>
      </c>
      <c r="AJD33" s="5" t="n">
        <v>0</v>
      </c>
      <c r="AJE33" s="5" t="n">
        <v>0</v>
      </c>
      <c r="AJF33" s="5" t="n">
        <v>0</v>
      </c>
      <c r="AJG33" s="5" t="n">
        <v>0</v>
      </c>
      <c r="AJH33" s="5" t="n">
        <v>0</v>
      </c>
      <c r="AJI33" s="5" t="n">
        <v>0</v>
      </c>
      <c r="AJJ33" s="5" t="n">
        <v>0</v>
      </c>
      <c r="AJK33" s="5" t="n">
        <v>0</v>
      </c>
      <c r="AJL33" s="5" t="n">
        <v>0</v>
      </c>
      <c r="AJM33" s="5" t="n">
        <v>0</v>
      </c>
      <c r="AJN33" s="5" t="n">
        <v>0</v>
      </c>
      <c r="AJO33" s="5" t="n">
        <v>0</v>
      </c>
      <c r="AJP33" s="5" t="n">
        <v>0</v>
      </c>
      <c r="AJQ33" s="5" t="n">
        <v>0</v>
      </c>
      <c r="AJR33" s="5" t="n">
        <v>0</v>
      </c>
      <c r="AJS33" s="5" t="n">
        <v>0</v>
      </c>
      <c r="AJT33" s="5" t="n">
        <v>0</v>
      </c>
      <c r="AJU33" s="5" t="n">
        <v>0</v>
      </c>
      <c r="AJV33" s="5" t="n">
        <v>0</v>
      </c>
      <c r="AJW33" s="5" t="n">
        <v>0</v>
      </c>
      <c r="AJX33" s="5" t="n">
        <v>0</v>
      </c>
      <c r="AJY33" s="5" t="n">
        <v>0</v>
      </c>
      <c r="AJZ33" s="5" t="n">
        <v>1</v>
      </c>
      <c r="AKA33" s="5" t="n">
        <v>0</v>
      </c>
      <c r="AKB33" s="5" t="n">
        <v>0</v>
      </c>
      <c r="AKC33" s="5" t="n">
        <v>0</v>
      </c>
      <c r="AKD33" s="5" t="n">
        <v>0</v>
      </c>
      <c r="AKE33" s="5" t="n">
        <v>0</v>
      </c>
      <c r="AKF33" s="5" t="n">
        <v>0</v>
      </c>
      <c r="AKG33" s="5" t="n">
        <v>0</v>
      </c>
      <c r="AKH33" s="5" t="n">
        <v>0</v>
      </c>
      <c r="AKI33" s="5" t="n">
        <v>0</v>
      </c>
      <c r="AKJ33" s="5" t="n">
        <v>0</v>
      </c>
      <c r="AKK33" s="5" t="n">
        <v>0</v>
      </c>
      <c r="AKL33" s="5" t="n">
        <v>0</v>
      </c>
      <c r="AKM33" s="5" t="n">
        <v>0</v>
      </c>
      <c r="AKN33" s="5" t="n">
        <v>0</v>
      </c>
      <c r="AKO33" s="5" t="n">
        <v>0</v>
      </c>
      <c r="AKP33" s="5" t="n">
        <v>0</v>
      </c>
      <c r="AKQ33" s="5" t="n">
        <v>0</v>
      </c>
      <c r="AKR33" s="5" t="n">
        <v>0</v>
      </c>
      <c r="AKS33" s="5" t="n">
        <v>0</v>
      </c>
      <c r="AKT33" s="5" t="n">
        <v>0</v>
      </c>
      <c r="AKU33" s="5" t="n">
        <v>0</v>
      </c>
      <c r="AKV33" s="5" t="n">
        <v>0</v>
      </c>
      <c r="AKW33" s="5" t="n">
        <v>0</v>
      </c>
      <c r="AKX33" s="5" t="n">
        <v>0</v>
      </c>
      <c r="AKY33" s="5" t="n">
        <v>0</v>
      </c>
      <c r="AKZ33" s="5" t="n">
        <v>0</v>
      </c>
      <c r="ALA33" s="5" t="n">
        <v>0</v>
      </c>
      <c r="ALB33" s="5" t="n">
        <v>0</v>
      </c>
      <c r="ALC33" s="5" t="n">
        <v>0</v>
      </c>
      <c r="ALD33" s="5" t="n">
        <v>0</v>
      </c>
      <c r="ALE33" s="5" t="n">
        <v>0</v>
      </c>
      <c r="ALF33" s="5" t="n">
        <v>0</v>
      </c>
      <c r="ALG33" s="5" t="n">
        <v>0</v>
      </c>
      <c r="ALH33" s="5" t="n">
        <v>0</v>
      </c>
      <c r="ALI33" s="5" t="n">
        <v>0</v>
      </c>
      <c r="ALJ33" s="5" t="n">
        <v>0</v>
      </c>
      <c r="ALK33" s="5" t="n">
        <v>0</v>
      </c>
      <c r="ALL33" s="5" t="n">
        <v>0</v>
      </c>
      <c r="ALM33" s="5" t="n">
        <v>0</v>
      </c>
      <c r="ALN33" s="5" t="n">
        <v>0</v>
      </c>
      <c r="ALO33" s="5" t="n">
        <v>0</v>
      </c>
      <c r="ALP33" s="5" t="n">
        <v>0</v>
      </c>
      <c r="ALQ33" s="5" t="n">
        <v>0</v>
      </c>
      <c r="ALR33" s="5" t="n">
        <v>0</v>
      </c>
      <c r="ALS33" s="5" t="n">
        <v>0</v>
      </c>
      <c r="ALT33" s="5" t="n">
        <v>0</v>
      </c>
      <c r="ALU33" s="5" t="n">
        <v>0</v>
      </c>
      <c r="ALV33" s="5" t="n">
        <v>2</v>
      </c>
      <c r="ALW33" s="5" t="n">
        <v>0</v>
      </c>
      <c r="ALX33" s="5" t="n">
        <v>0</v>
      </c>
      <c r="ALY33" s="5" t="n">
        <v>0</v>
      </c>
      <c r="ALZ33" s="5" t="n">
        <v>0</v>
      </c>
      <c r="AMA33" s="5" t="n">
        <v>0</v>
      </c>
      <c r="AMB33" s="5" t="n">
        <v>0</v>
      </c>
      <c r="AMC33" s="5" t="n">
        <v>0</v>
      </c>
      <c r="AMD33" s="5" t="n">
        <v>0</v>
      </c>
      <c r="AME33" s="5" t="n">
        <v>0</v>
      </c>
      <c r="AMF33" s="5" t="n">
        <v>0</v>
      </c>
      <c r="AMG33" s="5" t="n">
        <v>0</v>
      </c>
      <c r="AMH33" s="5" t="n">
        <v>0</v>
      </c>
      <c r="AMI33" s="5" t="n">
        <v>0</v>
      </c>
      <c r="AMJ33" s="5" t="n">
        <v>0</v>
      </c>
      <c r="AMK33" s="5" t="n">
        <v>0</v>
      </c>
      <c r="AML33" s="5" t="n">
        <v>0</v>
      </c>
      <c r="AMM33" s="5" t="n">
        <v>0</v>
      </c>
      <c r="AMN33" s="5" t="n">
        <v>0</v>
      </c>
      <c r="AMO33" s="5" t="n">
        <v>0</v>
      </c>
      <c r="AMP33" s="5" t="n">
        <v>0</v>
      </c>
      <c r="AMQ33" s="5" t="n">
        <v>0</v>
      </c>
      <c r="AMR33" s="5" t="n">
        <v>0</v>
      </c>
      <c r="AMS33" s="5" t="n">
        <v>0</v>
      </c>
      <c r="AMT33" s="5" t="n">
        <v>0</v>
      </c>
      <c r="AMU33" s="5" t="n">
        <v>0</v>
      </c>
      <c r="AMV33" s="5" t="n">
        <v>0</v>
      </c>
      <c r="AMW33" s="5" t="n">
        <v>0</v>
      </c>
      <c r="AMX33" s="5" t="n">
        <v>0</v>
      </c>
      <c r="AMY33" s="5" t="n">
        <v>0</v>
      </c>
      <c r="AMZ33" s="5" t="n">
        <v>0</v>
      </c>
      <c r="ANA33" s="5" t="n">
        <v>0</v>
      </c>
      <c r="ANB33" s="5" t="n">
        <v>0</v>
      </c>
      <c r="ANC33" s="5" t="n">
        <v>0</v>
      </c>
      <c r="AND33" s="5" t="n">
        <v>0</v>
      </c>
      <c r="ANE33" s="5" t="n">
        <v>0</v>
      </c>
      <c r="ANF33" s="5" t="n">
        <v>0</v>
      </c>
      <c r="ANG33" s="5" t="n">
        <v>0</v>
      </c>
      <c r="ANH33" s="5" t="n">
        <v>0</v>
      </c>
      <c r="ANI33" s="5" t="n">
        <v>0</v>
      </c>
      <c r="ANJ33" s="5" t="n">
        <v>0</v>
      </c>
      <c r="ANK33" s="5" t="n">
        <v>0</v>
      </c>
      <c r="ANL33" s="5" t="n">
        <v>0</v>
      </c>
      <c r="ANM33" s="5" t="n">
        <v>0</v>
      </c>
      <c r="ANN33" s="5" t="n">
        <v>0</v>
      </c>
      <c r="ANO33" s="5" t="n">
        <v>0</v>
      </c>
      <c r="ANP33" s="5" t="n">
        <v>0</v>
      </c>
      <c r="ANQ33" s="5" t="n">
        <v>0</v>
      </c>
      <c r="ANR33" s="5" t="n">
        <v>0</v>
      </c>
      <c r="ANS33" s="5" t="n">
        <v>0</v>
      </c>
      <c r="ANT33" s="5" t="n">
        <v>0</v>
      </c>
      <c r="ANU33" s="5" t="n">
        <v>0</v>
      </c>
      <c r="ANV33" s="5" t="n">
        <v>0</v>
      </c>
      <c r="ANW33" s="5" t="n">
        <v>0</v>
      </c>
      <c r="ANX33" s="5" t="n">
        <v>0</v>
      </c>
      <c r="ANY33" s="5" t="n">
        <v>0</v>
      </c>
      <c r="ANZ33" s="5" t="n">
        <v>0</v>
      </c>
      <c r="AOA33" s="5" t="n">
        <v>0</v>
      </c>
      <c r="AOB33" s="5" t="n">
        <v>0</v>
      </c>
      <c r="AOC33" s="5" t="n">
        <v>0</v>
      </c>
      <c r="AOD33" s="5" t="n">
        <v>0</v>
      </c>
      <c r="AOE33" s="5" t="n">
        <v>0</v>
      </c>
      <c r="AOF33" s="5" t="n">
        <v>0</v>
      </c>
      <c r="AOG33" s="5" t="n">
        <v>0</v>
      </c>
      <c r="AOH33" s="5" t="n">
        <v>0</v>
      </c>
      <c r="AOI33" s="5" t="n">
        <v>0</v>
      </c>
      <c r="AOJ33" s="5" t="n">
        <v>0</v>
      </c>
      <c r="AOK33" s="5" t="n">
        <v>0</v>
      </c>
      <c r="AOL33" s="5" t="n">
        <v>0</v>
      </c>
      <c r="AOM33" s="5" t="n">
        <v>0</v>
      </c>
      <c r="AON33" s="5" t="n">
        <v>0</v>
      </c>
      <c r="AOO33" s="5" t="n">
        <v>0</v>
      </c>
      <c r="AOP33" s="5" t="n">
        <v>0</v>
      </c>
      <c r="AOQ33" s="5" t="n">
        <v>0</v>
      </c>
      <c r="AOR33" s="5" t="n">
        <v>0</v>
      </c>
      <c r="AOS33" s="5" t="n">
        <v>0</v>
      </c>
      <c r="AOT33" s="5" t="n">
        <v>0</v>
      </c>
      <c r="AOU33" s="5" t="n">
        <v>0</v>
      </c>
      <c r="AOV33" s="5" t="n">
        <v>0</v>
      </c>
      <c r="AOW33" s="5" t="n">
        <v>0</v>
      </c>
      <c r="AOX33" s="5" t="n">
        <v>0</v>
      </c>
      <c r="AOY33" s="5" t="n">
        <v>0</v>
      </c>
      <c r="AOZ33" s="5" t="n">
        <v>0</v>
      </c>
      <c r="APA33" s="5" t="n">
        <v>0</v>
      </c>
      <c r="APB33" s="5" t="n">
        <v>0</v>
      </c>
      <c r="APC33" s="5" t="n">
        <v>0</v>
      </c>
      <c r="APD33" s="5" t="n">
        <v>0</v>
      </c>
      <c r="APE33" s="5" t="n">
        <v>0</v>
      </c>
      <c r="APF33" s="5" t="n">
        <v>0</v>
      </c>
      <c r="APG33" s="5" t="n">
        <v>0</v>
      </c>
      <c r="APH33" s="5" t="n">
        <v>0</v>
      </c>
      <c r="API33" s="5" t="n">
        <v>0</v>
      </c>
      <c r="APJ33" s="5" t="n">
        <v>0</v>
      </c>
      <c r="APK33" s="5" t="n">
        <v>0</v>
      </c>
      <c r="APL33" s="5" t="n">
        <v>0</v>
      </c>
      <c r="APM33" s="5" t="n">
        <v>0</v>
      </c>
      <c r="APN33" s="5" t="n">
        <v>0</v>
      </c>
      <c r="APO33" s="5" t="n">
        <v>0</v>
      </c>
      <c r="APP33" s="5" t="n">
        <v>0</v>
      </c>
      <c r="APQ33" s="5" t="n">
        <v>0</v>
      </c>
      <c r="APR33" s="5" t="n">
        <v>0</v>
      </c>
      <c r="APS33" s="5" t="n">
        <v>0</v>
      </c>
      <c r="APT33" s="5" t="n">
        <v>0</v>
      </c>
      <c r="APU33" s="5" t="n">
        <v>0</v>
      </c>
      <c r="APV33" s="5" t="n">
        <v>0</v>
      </c>
      <c r="APW33" s="5" t="n">
        <v>0</v>
      </c>
      <c r="APX33" s="5" t="n">
        <v>0</v>
      </c>
      <c r="APY33" s="5" t="n">
        <v>0</v>
      </c>
      <c r="APZ33" s="5" t="n">
        <v>0</v>
      </c>
      <c r="AQA33" s="5" t="n">
        <v>0</v>
      </c>
      <c r="AQB33" s="5" t="n">
        <v>0</v>
      </c>
      <c r="AQC33" s="5" t="n">
        <v>0</v>
      </c>
      <c r="AQD33" s="5" t="n">
        <v>0</v>
      </c>
      <c r="AQE33" s="5" t="n">
        <v>0</v>
      </c>
      <c r="AQF33" s="5" t="n">
        <v>0</v>
      </c>
      <c r="AQG33" s="5" t="n">
        <v>0</v>
      </c>
      <c r="AQH33" s="5" t="n">
        <v>0</v>
      </c>
      <c r="AQI33" s="5" t="n">
        <v>0</v>
      </c>
      <c r="AQJ33" s="5" t="n">
        <v>0</v>
      </c>
      <c r="AQK33" s="5" t="n">
        <v>0</v>
      </c>
      <c r="AQL33" s="5" t="n">
        <v>0</v>
      </c>
      <c r="AQM33" s="5" t="n">
        <v>0</v>
      </c>
      <c r="AQN33" s="5" t="n">
        <v>0</v>
      </c>
      <c r="AQO33" s="5" t="n">
        <v>0</v>
      </c>
      <c r="AQP33" s="5" t="n">
        <v>0</v>
      </c>
      <c r="AQQ33" s="5" t="n">
        <v>0</v>
      </c>
      <c r="AQR33" s="5" t="n">
        <v>0</v>
      </c>
      <c r="AQS33" s="5" t="n">
        <v>0</v>
      </c>
      <c r="AQT33" s="5" t="n">
        <v>0</v>
      </c>
      <c r="AQU33" s="5" t="n">
        <v>0</v>
      </c>
      <c r="AQV33" s="5" t="n">
        <v>0</v>
      </c>
      <c r="AQW33" s="5" t="n">
        <v>0</v>
      </c>
      <c r="AQX33" s="5" t="n">
        <v>0</v>
      </c>
      <c r="AQY33" s="5" t="n">
        <v>0</v>
      </c>
      <c r="AQZ33" s="5" t="n">
        <v>0</v>
      </c>
      <c r="ARA33" s="5" t="n">
        <v>0</v>
      </c>
      <c r="ARB33" s="5" t="n">
        <v>0</v>
      </c>
      <c r="ARC33" s="5" t="n">
        <v>0</v>
      </c>
      <c r="ARD33" s="5" t="n">
        <v>0</v>
      </c>
      <c r="ARE33" s="5" t="n">
        <v>0</v>
      </c>
      <c r="ARF33" s="5" t="n">
        <v>0</v>
      </c>
      <c r="ARG33" s="5" t="n">
        <v>0</v>
      </c>
      <c r="ARH33" s="5" t="n">
        <v>0</v>
      </c>
      <c r="ARI33" s="5" t="n">
        <v>0</v>
      </c>
      <c r="ARJ33" s="5" t="n">
        <v>0</v>
      </c>
      <c r="ARK33" s="5" t="n">
        <v>0</v>
      </c>
      <c r="ARL33" s="5" t="n">
        <v>0</v>
      </c>
      <c r="ARM33" s="5" t="n">
        <v>0</v>
      </c>
      <c r="ARN33" s="5" t="n">
        <v>0</v>
      </c>
      <c r="ARO33" s="5" t="n">
        <v>0</v>
      </c>
      <c r="ARP33" s="5" t="n">
        <v>0</v>
      </c>
      <c r="ARQ33" s="5" t="n">
        <v>0</v>
      </c>
      <c r="ARR33" s="5" t="n">
        <v>0</v>
      </c>
      <c r="ARS33" s="5" t="n">
        <v>0</v>
      </c>
      <c r="ART33" s="5" t="n">
        <v>0</v>
      </c>
      <c r="ARU33" s="5" t="n">
        <v>0</v>
      </c>
      <c r="ARV33" s="5" t="n">
        <v>0</v>
      </c>
      <c r="ARW33" s="5" t="n">
        <v>0</v>
      </c>
      <c r="ARX33" s="5" t="n">
        <v>0</v>
      </c>
      <c r="ARY33" s="5" t="n">
        <v>0</v>
      </c>
      <c r="ARZ33" s="5" t="n">
        <v>0</v>
      </c>
      <c r="ASA33" s="5" t="n">
        <v>0</v>
      </c>
      <c r="ASB33" s="5" t="n">
        <v>0</v>
      </c>
      <c r="ASC33" s="5" t="n">
        <v>0</v>
      </c>
      <c r="ASD33" s="5" t="n">
        <v>0</v>
      </c>
      <c r="ASE33" s="5" t="n">
        <v>0</v>
      </c>
      <c r="ASF33" s="5" t="n">
        <v>0</v>
      </c>
      <c r="ASG33" s="5" t="n">
        <v>0</v>
      </c>
      <c r="ASH33" s="5" t="n">
        <v>0</v>
      </c>
      <c r="ASI33" s="5" t="n">
        <v>0</v>
      </c>
      <c r="ASJ33" s="5" t="n">
        <v>0</v>
      </c>
      <c r="ASK33" s="5" t="n">
        <v>0</v>
      </c>
      <c r="ASL33" s="5" t="n">
        <v>0</v>
      </c>
      <c r="ASM33" s="5" t="n">
        <v>0</v>
      </c>
      <c r="ASN33" s="5" t="n">
        <v>0</v>
      </c>
      <c r="ASO33" s="5" t="n">
        <v>0</v>
      </c>
      <c r="ASP33" s="5" t="n">
        <v>0</v>
      </c>
      <c r="ASQ33" s="5" t="n">
        <v>0</v>
      </c>
      <c r="ASR33" s="5" t="n">
        <v>0</v>
      </c>
      <c r="ASS33" s="5" t="n">
        <v>0</v>
      </c>
      <c r="AST33" s="5" t="n">
        <v>0</v>
      </c>
      <c r="ASU33" s="5" t="n">
        <v>0</v>
      </c>
      <c r="ASV33" s="5" t="n">
        <v>0</v>
      </c>
      <c r="ASW33" s="5" t="n">
        <v>0</v>
      </c>
      <c r="ASX33" s="5" t="n">
        <v>0</v>
      </c>
      <c r="ASY33" s="5" t="n">
        <v>0</v>
      </c>
      <c r="ASZ33" s="5" t="n">
        <v>0</v>
      </c>
      <c r="ATA33" s="5" t="n">
        <v>0</v>
      </c>
      <c r="ATB33" s="5" t="n">
        <v>0</v>
      </c>
      <c r="ATC33" s="5" t="n">
        <v>0</v>
      </c>
      <c r="ATD33" s="5" t="n">
        <v>0</v>
      </c>
      <c r="ATE33" s="5" t="n">
        <v>0</v>
      </c>
      <c r="ATF33" s="5" t="n">
        <v>0</v>
      </c>
      <c r="ATG33" s="5" t="n">
        <v>0</v>
      </c>
      <c r="ATH33" s="5" t="n">
        <v>0</v>
      </c>
      <c r="ATI33" s="5" t="n">
        <v>0</v>
      </c>
      <c r="ATJ33" s="5" t="n">
        <v>0</v>
      </c>
      <c r="ATK33" s="5" t="n">
        <v>0</v>
      </c>
      <c r="ATL33" s="5" t="n">
        <v>0</v>
      </c>
      <c r="ATM33" s="5" t="n">
        <v>0</v>
      </c>
      <c r="ATN33" s="5" t="n">
        <v>0</v>
      </c>
      <c r="ATO33" s="5" t="n">
        <v>0</v>
      </c>
      <c r="ATP33" s="5" t="n">
        <v>0</v>
      </c>
      <c r="ATQ33" s="5" t="n">
        <v>0</v>
      </c>
      <c r="ATR33" s="5" t="n">
        <v>0</v>
      </c>
      <c r="ATS33" s="5" t="n">
        <v>0</v>
      </c>
      <c r="ATT33" s="5" t="n">
        <v>0</v>
      </c>
      <c r="ATU33" s="5" t="n">
        <v>0</v>
      </c>
      <c r="ATV33" s="5" t="n">
        <v>0</v>
      </c>
      <c r="ATW33" s="5" t="n">
        <v>0</v>
      </c>
      <c r="ATX33" s="5" t="n">
        <v>0</v>
      </c>
      <c r="ATY33" s="5" t="n">
        <v>0</v>
      </c>
      <c r="ATZ33" s="5" t="n">
        <v>0</v>
      </c>
      <c r="AUA33" s="5" t="n">
        <v>0</v>
      </c>
      <c r="AUB33" s="5" t="n">
        <v>0</v>
      </c>
      <c r="AUC33" s="5" t="n">
        <v>0</v>
      </c>
      <c r="AUD33" s="5" t="n">
        <v>0</v>
      </c>
      <c r="AUE33" s="5" t="n">
        <v>0</v>
      </c>
      <c r="AUF33" s="5" t="n">
        <v>0</v>
      </c>
      <c r="AUG33" s="5" t="n">
        <v>0</v>
      </c>
      <c r="AUH33" s="5" t="n">
        <v>0</v>
      </c>
      <c r="AUI33" s="5" t="n">
        <v>0</v>
      </c>
      <c r="AUJ33" s="5" t="n">
        <v>0</v>
      </c>
      <c r="AUK33" s="5" t="n">
        <v>0</v>
      </c>
      <c r="AUL33" s="5" t="n">
        <v>0</v>
      </c>
      <c r="AUM33" s="5" t="n">
        <v>0</v>
      </c>
      <c r="AUN33" s="5" t="n">
        <v>0</v>
      </c>
      <c r="AUO33" s="5" t="n">
        <v>0</v>
      </c>
      <c r="AUP33" s="5" t="n">
        <v>0</v>
      </c>
      <c r="AUQ33" s="5" t="n">
        <v>0</v>
      </c>
      <c r="AUR33" s="5" t="n">
        <v>0</v>
      </c>
      <c r="AUS33" s="5" t="n">
        <v>0</v>
      </c>
      <c r="AUT33" s="5" t="n">
        <v>0</v>
      </c>
      <c r="AUU33" s="5" t="n">
        <v>0</v>
      </c>
      <c r="AUV33" s="5" t="n">
        <v>0</v>
      </c>
      <c r="AUW33" s="5" t="n">
        <v>0</v>
      </c>
      <c r="AUX33" s="5" t="n">
        <v>0</v>
      </c>
      <c r="AUY33" s="5" t="n">
        <v>0</v>
      </c>
      <c r="AUZ33" s="5" t="n">
        <v>0</v>
      </c>
      <c r="AVA33" s="5" t="n">
        <v>0</v>
      </c>
      <c r="AVB33" s="5" t="n">
        <v>0</v>
      </c>
      <c r="AVC33" s="5" t="n">
        <v>0</v>
      </c>
      <c r="AVD33" s="5" t="n">
        <v>0</v>
      </c>
      <c r="AVE33" s="5" t="n">
        <v>0</v>
      </c>
      <c r="AVF33" s="5" t="n">
        <v>0</v>
      </c>
      <c r="AVG33" s="5" t="n">
        <v>0</v>
      </c>
      <c r="AVH33" s="5" t="n">
        <v>0</v>
      </c>
      <c r="AVI33" s="5" t="n">
        <v>0</v>
      </c>
      <c r="AVJ33" s="5" t="n">
        <v>0</v>
      </c>
      <c r="AVK33" s="5" t="n">
        <v>0</v>
      </c>
      <c r="AVL33" s="5" t="n">
        <v>0</v>
      </c>
      <c r="AVM33" s="5" t="n">
        <v>0</v>
      </c>
      <c r="AVN33" s="5" t="n">
        <v>0</v>
      </c>
      <c r="AVO33" s="5" t="n">
        <v>0</v>
      </c>
      <c r="AVP33" s="5" t="n">
        <v>0</v>
      </c>
      <c r="AVQ33" s="5" t="n">
        <v>0</v>
      </c>
      <c r="AVR33" s="5" t="n">
        <v>0</v>
      </c>
      <c r="AVS33" s="5" t="n">
        <v>0</v>
      </c>
      <c r="AVT33" s="5" t="n">
        <v>0</v>
      </c>
      <c r="AVU33" s="5" t="n">
        <v>0</v>
      </c>
      <c r="AVV33" s="5" t="n">
        <v>0</v>
      </c>
      <c r="AVW33" s="5" t="n">
        <v>0</v>
      </c>
      <c r="AVX33" s="5" t="n">
        <v>0</v>
      </c>
      <c r="AVY33" s="5" t="n">
        <v>0</v>
      </c>
      <c r="AVZ33" s="5" t="n">
        <v>0</v>
      </c>
      <c r="AWA33" s="5" t="n">
        <v>0</v>
      </c>
      <c r="AWB33" s="5" t="n">
        <v>0</v>
      </c>
      <c r="AWC33" s="5" t="n">
        <v>0</v>
      </c>
      <c r="AWD33" s="5" t="n">
        <v>0</v>
      </c>
      <c r="AWE33" s="5" t="n">
        <v>0</v>
      </c>
      <c r="AWF33" s="5" t="n">
        <v>0</v>
      </c>
      <c r="AWG33" s="5" t="n">
        <v>0</v>
      </c>
      <c r="AWH33" s="5" t="n">
        <v>0</v>
      </c>
      <c r="AWI33" s="5" t="n">
        <v>0</v>
      </c>
      <c r="AWJ33" s="5" t="n">
        <v>0</v>
      </c>
      <c r="AWK33" s="5" t="n">
        <v>0</v>
      </c>
      <c r="AWL33" s="5" t="n">
        <v>0</v>
      </c>
      <c r="AWM33" s="5" t="n">
        <v>0</v>
      </c>
      <c r="AWN33" s="5" t="n">
        <v>0</v>
      </c>
      <c r="AWO33" s="5" t="n">
        <v>0</v>
      </c>
      <c r="AWP33" s="5" t="n">
        <v>0</v>
      </c>
      <c r="AWQ33" s="5" t="n">
        <v>0</v>
      </c>
      <c r="AWR33" s="5" t="n">
        <v>0</v>
      </c>
      <c r="AWS33" s="5" t="n">
        <v>0</v>
      </c>
      <c r="AWT33" s="5" t="n">
        <v>0</v>
      </c>
      <c r="AWU33" s="5" t="n">
        <v>0</v>
      </c>
      <c r="AWV33" s="5" t="n">
        <v>0</v>
      </c>
      <c r="AWW33" s="5" t="n">
        <v>0</v>
      </c>
      <c r="AWX33" s="5" t="n">
        <v>0</v>
      </c>
      <c r="AWY33" s="5" t="n">
        <v>6</v>
      </c>
      <c r="AWZ33" s="5" t="n">
        <v>0</v>
      </c>
      <c r="AXA33" s="5" t="n">
        <v>0</v>
      </c>
      <c r="AXB33" s="5" t="n">
        <v>0</v>
      </c>
      <c r="AXC33" s="5" t="n">
        <v>0</v>
      </c>
      <c r="AXD33" s="5" t="n">
        <v>0</v>
      </c>
      <c r="AXE33" s="5" t="n">
        <v>0</v>
      </c>
      <c r="AXF33" s="5" t="n">
        <v>0</v>
      </c>
      <c r="AXG33" s="5" t="n">
        <v>0</v>
      </c>
      <c r="AXH33" s="5" t="n">
        <v>0</v>
      </c>
      <c r="AXI33" s="5" t="n">
        <v>0</v>
      </c>
      <c r="AXJ33" s="5" t="n">
        <v>0</v>
      </c>
      <c r="AXK33" s="5" t="n">
        <v>0</v>
      </c>
      <c r="AXL33" s="5" t="n">
        <v>0</v>
      </c>
      <c r="AXM33" s="5" t="n">
        <v>0</v>
      </c>
      <c r="AXN33" s="5" t="n">
        <v>0</v>
      </c>
      <c r="AXO33" s="5" t="n">
        <v>0</v>
      </c>
      <c r="AXP33" s="5" t="n">
        <v>0</v>
      </c>
      <c r="AXQ33" s="5" t="n">
        <v>0</v>
      </c>
      <c r="AXR33" s="5" t="n">
        <v>0</v>
      </c>
      <c r="AXS33" s="5" t="n">
        <v>0</v>
      </c>
      <c r="AXT33" s="5" t="n">
        <v>0</v>
      </c>
      <c r="AXU33" s="5" t="n">
        <v>0</v>
      </c>
      <c r="AXV33" s="5" t="n">
        <v>0</v>
      </c>
      <c r="AXW33" s="5" t="n">
        <v>1</v>
      </c>
      <c r="AXX33" s="5" t="n">
        <v>0</v>
      </c>
      <c r="AXY33" s="5" t="n">
        <v>0</v>
      </c>
      <c r="AXZ33" s="5" t="n">
        <v>0</v>
      </c>
      <c r="AYA33" s="5" t="n">
        <v>0</v>
      </c>
      <c r="AYB33" s="5" t="n">
        <v>0</v>
      </c>
      <c r="AYC33" s="5" t="n">
        <v>0</v>
      </c>
      <c r="AYD33" s="5" t="n">
        <v>0</v>
      </c>
      <c r="AYE33" s="5" t="n">
        <v>0</v>
      </c>
      <c r="AYF33" s="5" t="n">
        <v>0</v>
      </c>
      <c r="AYG33" s="5" t="n">
        <v>0</v>
      </c>
      <c r="AYH33" s="5" t="n">
        <v>0</v>
      </c>
      <c r="AYI33" s="5" t="n">
        <v>0</v>
      </c>
      <c r="AYJ33" s="5" t="n">
        <v>0</v>
      </c>
      <c r="AYK33" s="5" t="n">
        <v>0</v>
      </c>
      <c r="AYL33" s="5" t="n">
        <v>0</v>
      </c>
      <c r="AYM33" s="5" t="n">
        <v>0</v>
      </c>
      <c r="AYN33" s="5" t="n">
        <v>0</v>
      </c>
      <c r="AYO33" s="5" t="n">
        <v>0</v>
      </c>
      <c r="AYP33" s="5" t="n">
        <v>0</v>
      </c>
      <c r="AYQ33" s="5" t="n">
        <v>0</v>
      </c>
      <c r="AYR33" s="5" t="n">
        <v>0</v>
      </c>
      <c r="AYS33" s="5" t="n">
        <v>0</v>
      </c>
      <c r="AYT33" s="5" t="n">
        <v>0</v>
      </c>
      <c r="AYU33" s="5" t="n">
        <v>0</v>
      </c>
      <c r="AYV33" s="5" t="n">
        <v>0</v>
      </c>
      <c r="AYW33" s="5" t="n">
        <v>0</v>
      </c>
      <c r="AYX33" s="5" t="n">
        <v>0</v>
      </c>
      <c r="AYY33" s="5" t="n">
        <v>0</v>
      </c>
      <c r="AYZ33" s="5" t="n">
        <v>0</v>
      </c>
      <c r="AZA33" s="5" t="n">
        <v>0</v>
      </c>
      <c r="AZB33" s="5" t="n">
        <v>0</v>
      </c>
      <c r="AZC33" s="5" t="n">
        <v>0</v>
      </c>
      <c r="AZD33" s="5" t="n">
        <v>0</v>
      </c>
      <c r="AZE33" s="5" t="n">
        <v>0</v>
      </c>
      <c r="AZF33" s="5" t="n">
        <v>0</v>
      </c>
      <c r="AZG33" s="5" t="n">
        <v>0</v>
      </c>
      <c r="AZH33" s="5" t="n">
        <v>0</v>
      </c>
      <c r="AZI33" s="5" t="n">
        <v>0</v>
      </c>
      <c r="AZJ33" s="5" t="n">
        <v>0</v>
      </c>
      <c r="AZK33" s="5" t="n">
        <v>0</v>
      </c>
      <c r="AZL33" s="5" t="n">
        <v>0</v>
      </c>
      <c r="AZM33" s="5" t="n">
        <v>0</v>
      </c>
      <c r="AZN33" s="5" t="n">
        <v>0</v>
      </c>
      <c r="AZO33" s="5" t="n">
        <v>0</v>
      </c>
      <c r="AZP33" s="5" t="n">
        <v>0</v>
      </c>
      <c r="AZQ33" s="5" t="n">
        <v>0</v>
      </c>
      <c r="AZR33" s="5" t="n">
        <v>0</v>
      </c>
      <c r="AZS33" s="5" t="n">
        <v>0</v>
      </c>
      <c r="AZT33" s="5" t="n">
        <v>0</v>
      </c>
      <c r="AZU33" s="5" t="n">
        <v>0</v>
      </c>
      <c r="AZV33" s="5" t="n">
        <v>0</v>
      </c>
      <c r="AZW33" s="5" t="n">
        <v>0</v>
      </c>
      <c r="AZX33" s="5" t="n">
        <v>0</v>
      </c>
      <c r="AZY33" s="5" t="n">
        <v>0</v>
      </c>
      <c r="AZZ33" s="5" t="n">
        <v>0</v>
      </c>
      <c r="BAA33" s="5" t="n">
        <v>0</v>
      </c>
      <c r="BAB33" s="5" t="n">
        <v>0</v>
      </c>
      <c r="BAC33" s="5" t="n">
        <v>0</v>
      </c>
      <c r="BAD33" s="5" t="n">
        <v>0</v>
      </c>
      <c r="BAE33" s="5" t="n">
        <v>0</v>
      </c>
      <c r="BAF33" s="5" t="n">
        <v>0</v>
      </c>
      <c r="BAG33" s="5" t="n">
        <v>0</v>
      </c>
      <c r="BAH33" s="5" t="n">
        <v>0</v>
      </c>
      <c r="BAI33" s="5" t="n">
        <v>0</v>
      </c>
      <c r="BAJ33" s="5" t="n">
        <v>0</v>
      </c>
      <c r="BAK33" s="5" t="n">
        <v>0</v>
      </c>
      <c r="BAL33" s="5" t="n">
        <v>0</v>
      </c>
      <c r="BAM33" s="5" t="n">
        <v>0</v>
      </c>
      <c r="BAN33" s="5" t="n">
        <v>0</v>
      </c>
      <c r="BAO33" s="5" t="n">
        <v>0</v>
      </c>
      <c r="BAP33" s="5" t="n">
        <v>0</v>
      </c>
      <c r="BAQ33" s="5" t="n">
        <v>0</v>
      </c>
      <c r="BAR33" s="5" t="n">
        <v>0</v>
      </c>
      <c r="BAS33" s="5" t="n">
        <v>0</v>
      </c>
      <c r="BAT33" s="5" t="n">
        <v>0</v>
      </c>
      <c r="BAU33" s="5" t="n">
        <v>0</v>
      </c>
      <c r="BAV33" s="5" t="n">
        <v>0</v>
      </c>
      <c r="BAW33" s="5" t="n">
        <v>0</v>
      </c>
      <c r="BAX33" s="5" t="n">
        <v>0</v>
      </c>
      <c r="BAY33" s="5" t="n">
        <v>0</v>
      </c>
      <c r="BAZ33" s="5" t="n">
        <v>0</v>
      </c>
      <c r="BBA33" s="5" t="n">
        <v>0</v>
      </c>
      <c r="BBB33" s="5" t="n">
        <v>0</v>
      </c>
      <c r="BBC33" s="5" t="n">
        <v>0</v>
      </c>
      <c r="BBD33" s="5" t="n">
        <v>0</v>
      </c>
      <c r="BBE33" s="5" t="n">
        <v>0</v>
      </c>
      <c r="BBF33" s="5" t="n">
        <v>0</v>
      </c>
      <c r="BBG33" s="5" t="n">
        <v>0</v>
      </c>
      <c r="BBH33" s="5" t="n">
        <v>0</v>
      </c>
      <c r="BBI33" s="5" t="n">
        <v>0</v>
      </c>
      <c r="BBJ33" s="5" t="n">
        <v>0</v>
      </c>
      <c r="BBK33" s="5" t="n">
        <v>0</v>
      </c>
      <c r="BBL33" s="5" t="n">
        <v>0</v>
      </c>
      <c r="BBM33" s="5" t="n">
        <v>0</v>
      </c>
      <c r="BBN33" s="5" t="n">
        <v>0</v>
      </c>
      <c r="BBO33" s="5" t="n">
        <v>0</v>
      </c>
      <c r="BBP33" s="5" t="n">
        <v>0</v>
      </c>
      <c r="BBQ33" s="5" t="n">
        <v>0</v>
      </c>
      <c r="BBR33" s="5" t="n">
        <v>0</v>
      </c>
      <c r="BBS33" s="5" t="n">
        <v>0</v>
      </c>
      <c r="BBT33" s="5" t="n">
        <v>0</v>
      </c>
      <c r="BBU33" s="5" t="n">
        <v>0</v>
      </c>
      <c r="BBV33" s="5" t="n">
        <v>0</v>
      </c>
      <c r="BBW33" s="5" t="n">
        <v>0</v>
      </c>
      <c r="BBX33" s="5" t="n">
        <v>0</v>
      </c>
      <c r="BBY33" s="5" t="n">
        <v>0</v>
      </c>
      <c r="BBZ33" s="5" t="n">
        <v>0</v>
      </c>
      <c r="BCA33" s="5" t="n">
        <v>0</v>
      </c>
      <c r="BCB33" s="5" t="n">
        <v>0</v>
      </c>
      <c r="BCC33" s="5" t="n">
        <v>0</v>
      </c>
      <c r="BCD33" s="5" t="n">
        <v>0</v>
      </c>
      <c r="BCE33" s="5" t="n">
        <v>0</v>
      </c>
      <c r="BCF33" s="5" t="n">
        <v>0</v>
      </c>
      <c r="BCG33" s="5" t="n">
        <v>0</v>
      </c>
      <c r="BCH33" s="5" t="n">
        <v>0</v>
      </c>
      <c r="BCI33" s="5" t="n">
        <v>0</v>
      </c>
      <c r="BCJ33" s="5" t="n">
        <v>0</v>
      </c>
      <c r="BCK33" s="5" t="n">
        <v>0</v>
      </c>
      <c r="BCL33" s="5" t="n">
        <v>0</v>
      </c>
      <c r="BCM33" s="5" t="n">
        <v>0</v>
      </c>
      <c r="BCN33" s="5" t="n">
        <v>0</v>
      </c>
      <c r="BCO33" s="5" t="n">
        <v>0</v>
      </c>
      <c r="BCP33" s="5" t="n">
        <v>0</v>
      </c>
      <c r="BCQ33" s="5" t="n">
        <v>0</v>
      </c>
      <c r="BCR33" s="5" t="n">
        <v>0</v>
      </c>
      <c r="BCS33" s="5" t="n">
        <v>0</v>
      </c>
      <c r="BCT33" s="5" t="n">
        <v>0</v>
      </c>
      <c r="BCU33" s="5" t="n">
        <v>0</v>
      </c>
      <c r="BCV33" s="5" t="n">
        <v>0</v>
      </c>
      <c r="BCW33" s="5" t="n">
        <v>0</v>
      </c>
      <c r="BCX33" s="5" t="n">
        <v>0</v>
      </c>
      <c r="BCY33" s="5" t="n">
        <v>0</v>
      </c>
      <c r="BCZ33" s="5" t="n">
        <v>0</v>
      </c>
      <c r="BDA33" s="5" t="n">
        <v>0</v>
      </c>
      <c r="BDB33" s="5" t="n">
        <v>0</v>
      </c>
      <c r="BDC33" s="5" t="n">
        <v>0</v>
      </c>
      <c r="BDD33" s="5" t="n">
        <v>0</v>
      </c>
      <c r="BDE33" s="5" t="n">
        <v>0</v>
      </c>
      <c r="BDF33" s="5" t="n">
        <v>0</v>
      </c>
      <c r="BDG33" s="5" t="n">
        <v>0</v>
      </c>
      <c r="BDH33" s="5" t="n">
        <v>0</v>
      </c>
      <c r="BDI33" s="5" t="n">
        <v>0</v>
      </c>
      <c r="BDJ33" s="5" t="n">
        <v>0</v>
      </c>
      <c r="BDK33" s="5" t="n">
        <v>0</v>
      </c>
      <c r="BDL33" s="5" t="n">
        <v>0</v>
      </c>
      <c r="BDM33" s="5" t="n">
        <v>0</v>
      </c>
      <c r="BDN33" s="5" t="n">
        <v>0</v>
      </c>
      <c r="BDO33" s="5" t="n">
        <v>0</v>
      </c>
      <c r="BDP33" s="5" t="n">
        <v>0</v>
      </c>
      <c r="BDQ33" s="5" t="n">
        <v>0</v>
      </c>
      <c r="BDR33" s="5" t="n">
        <v>0</v>
      </c>
      <c r="BDS33" s="5" t="n">
        <v>0</v>
      </c>
      <c r="BDT33" s="5" t="n">
        <v>0</v>
      </c>
      <c r="BDU33" s="5" t="n">
        <v>0</v>
      </c>
      <c r="BDV33" s="5" t="n">
        <v>0</v>
      </c>
      <c r="BDW33" s="5" t="n">
        <v>0</v>
      </c>
      <c r="BDX33" s="5" t="n">
        <v>0</v>
      </c>
      <c r="BDY33" s="5" t="n">
        <v>0</v>
      </c>
      <c r="BDZ33" s="5" t="n">
        <v>0</v>
      </c>
      <c r="BEA33" s="5" t="n">
        <v>0</v>
      </c>
      <c r="BEB33" s="5" t="n">
        <v>0</v>
      </c>
      <c r="BEC33" s="5" t="n">
        <v>0</v>
      </c>
      <c r="BED33" s="5" t="n">
        <v>0</v>
      </c>
      <c r="BEE33" s="5" t="n">
        <v>0</v>
      </c>
      <c r="BEF33" s="5" t="n">
        <v>0</v>
      </c>
      <c r="BEG33" s="5" t="n">
        <v>0</v>
      </c>
      <c r="BEH33" s="5" t="n">
        <v>0</v>
      </c>
      <c r="BEI33" s="5" t="n">
        <v>0</v>
      </c>
      <c r="BEJ33" s="5" t="n">
        <v>0</v>
      </c>
      <c r="BEK33" s="5" t="n">
        <v>0</v>
      </c>
      <c r="BEL33" s="5" t="n">
        <v>0</v>
      </c>
      <c r="BEM33" s="5" t="n">
        <v>0</v>
      </c>
      <c r="BEN33" s="5" t="n">
        <v>0</v>
      </c>
      <c r="BEO33" s="5" t="n">
        <v>0</v>
      </c>
      <c r="BEP33" s="5" t="n">
        <v>0</v>
      </c>
      <c r="BEQ33" s="5" t="n">
        <v>0</v>
      </c>
      <c r="BER33" s="5" t="n">
        <v>0</v>
      </c>
      <c r="BES33" s="5" t="n">
        <v>0</v>
      </c>
      <c r="BET33" s="5" t="n">
        <v>0</v>
      </c>
      <c r="BEU33" s="5" t="n">
        <v>0</v>
      </c>
      <c r="BEV33" s="5" t="n">
        <v>0</v>
      </c>
      <c r="BEW33" s="5" t="n">
        <v>0</v>
      </c>
      <c r="BEX33" s="5" t="n">
        <v>0</v>
      </c>
      <c r="BEY33" s="5" t="n">
        <v>0</v>
      </c>
      <c r="BEZ33" s="5" t="n">
        <v>0</v>
      </c>
      <c r="BFA33" s="5" t="n">
        <v>0</v>
      </c>
      <c r="BFB33" s="5" t="n">
        <v>0</v>
      </c>
      <c r="BFC33" s="5" t="n">
        <v>0</v>
      </c>
      <c r="BFD33" s="5" t="n">
        <v>0</v>
      </c>
      <c r="BFE33" s="5" t="n">
        <v>0</v>
      </c>
      <c r="BFF33" s="5" t="n">
        <v>0</v>
      </c>
      <c r="BFG33" s="5" t="n">
        <v>0</v>
      </c>
      <c r="BFH33" s="5" t="n">
        <v>0</v>
      </c>
      <c r="BFI33" s="5" t="n">
        <v>0</v>
      </c>
      <c r="BFJ33" s="5" t="n">
        <v>0</v>
      </c>
      <c r="BFK33" s="5" t="n">
        <v>0</v>
      </c>
      <c r="BFL33" s="5" t="n">
        <v>0</v>
      </c>
      <c r="BFM33" s="5" t="n">
        <v>0</v>
      </c>
      <c r="BFN33" s="5" t="n">
        <v>0</v>
      </c>
      <c r="BFO33" s="5" t="n">
        <v>0</v>
      </c>
      <c r="BFP33" s="5" t="n">
        <v>0</v>
      </c>
      <c r="BFQ33" s="5" t="n">
        <v>0</v>
      </c>
      <c r="BFR33" s="5" t="n">
        <v>0</v>
      </c>
      <c r="BFS33" s="5" t="n">
        <v>0</v>
      </c>
      <c r="BFT33" s="5" t="n">
        <v>0</v>
      </c>
      <c r="BFU33" s="5" t="n">
        <v>0</v>
      </c>
      <c r="BFV33" s="5" t="n">
        <v>0</v>
      </c>
      <c r="BFW33" s="5" t="n">
        <v>0</v>
      </c>
      <c r="BFX33" s="5" t="n">
        <v>0</v>
      </c>
      <c r="BFY33" s="5" t="n">
        <v>0</v>
      </c>
      <c r="BFZ33" s="5" t="n">
        <v>0</v>
      </c>
      <c r="BGA33" s="5" t="n">
        <v>0</v>
      </c>
      <c r="BGB33" s="5" t="n">
        <v>0</v>
      </c>
      <c r="BGC33" s="5" t="n">
        <v>0</v>
      </c>
      <c r="BGD33" s="5" t="n">
        <v>0</v>
      </c>
      <c r="BGE33" s="5" t="n">
        <v>0</v>
      </c>
      <c r="BGF33" s="5" t="n">
        <v>0</v>
      </c>
      <c r="BGG33" s="5" t="n">
        <v>0</v>
      </c>
      <c r="BGH33" s="5" t="n">
        <v>0</v>
      </c>
      <c r="BGI33" s="5" t="n">
        <v>0</v>
      </c>
      <c r="BGJ33" s="5" t="n">
        <v>0</v>
      </c>
      <c r="BGK33" s="5" t="n">
        <v>0</v>
      </c>
      <c r="BGL33" s="5" t="n">
        <v>0</v>
      </c>
      <c r="BGM33" s="5" t="n">
        <v>0</v>
      </c>
      <c r="BGN33" s="5" t="n">
        <v>0</v>
      </c>
      <c r="BGO33" s="5" t="n">
        <v>0</v>
      </c>
      <c r="BGP33" s="5" t="n">
        <v>0</v>
      </c>
      <c r="BGQ33" s="5" t="n">
        <v>0</v>
      </c>
      <c r="BGR33" s="5" t="n">
        <v>0</v>
      </c>
      <c r="BGS33" s="5" t="n">
        <v>0</v>
      </c>
      <c r="BGT33" s="5" t="n">
        <v>0</v>
      </c>
      <c r="BGU33" s="5" t="n">
        <v>0</v>
      </c>
      <c r="BGV33" s="5" t="n">
        <v>0</v>
      </c>
      <c r="BGW33" s="5" t="n">
        <v>0</v>
      </c>
      <c r="BGX33" s="5" t="n">
        <v>0</v>
      </c>
      <c r="BGY33" s="5" t="n">
        <v>0</v>
      </c>
      <c r="BGZ33" s="5" t="n">
        <v>0</v>
      </c>
      <c r="BHA33" s="5" t="n">
        <v>0</v>
      </c>
      <c r="BHB33" s="5" t="n">
        <v>0</v>
      </c>
      <c r="BHC33" s="5" t="n">
        <v>0</v>
      </c>
      <c r="BHD33" s="5" t="n">
        <v>0</v>
      </c>
      <c r="BHE33" s="5" t="n">
        <v>0</v>
      </c>
      <c r="BHF33" s="5" t="n">
        <v>0</v>
      </c>
      <c r="BHG33" s="5" t="n">
        <v>0</v>
      </c>
      <c r="BHH33" s="5" t="n">
        <v>0</v>
      </c>
      <c r="BHI33" s="5" t="n">
        <v>0</v>
      </c>
      <c r="BHJ33" s="5" t="n">
        <v>0</v>
      </c>
      <c r="BHK33" s="5" t="n">
        <v>0</v>
      </c>
      <c r="BHL33" s="5" t="n">
        <v>0</v>
      </c>
      <c r="BHM33" s="5" t="n">
        <v>0</v>
      </c>
      <c r="BHN33" s="5" t="n">
        <v>0</v>
      </c>
      <c r="BHO33" s="5" t="n">
        <v>0</v>
      </c>
      <c r="BHP33" s="5" t="n">
        <v>0</v>
      </c>
      <c r="BHQ33" s="5" t="n">
        <v>0</v>
      </c>
      <c r="BHR33" s="5" t="n">
        <v>0</v>
      </c>
      <c r="BHS33" s="5" t="n">
        <v>0</v>
      </c>
      <c r="BHT33" s="5" t="n">
        <v>0</v>
      </c>
      <c r="BHU33" s="5" t="n">
        <v>0</v>
      </c>
      <c r="BHV33" s="5" t="n">
        <v>0</v>
      </c>
      <c r="BHW33" s="5" t="n">
        <v>0</v>
      </c>
      <c r="BHX33" s="5" t="n">
        <v>0</v>
      </c>
      <c r="BHY33" s="5" t="n">
        <v>0</v>
      </c>
      <c r="BHZ33" s="5" t="n">
        <v>0</v>
      </c>
      <c r="BIA33" s="5" t="n">
        <v>0</v>
      </c>
      <c r="BIB33" s="5" t="n">
        <v>0</v>
      </c>
      <c r="BIC33" s="5" t="n">
        <v>0</v>
      </c>
      <c r="BID33" s="5" t="n">
        <v>0</v>
      </c>
      <c r="BIE33" s="5" t="n">
        <v>0</v>
      </c>
      <c r="BIF33" s="5" t="n">
        <v>0</v>
      </c>
      <c r="BIG33" s="5" t="n">
        <v>0</v>
      </c>
      <c r="BIH33" s="5" t="n">
        <v>0</v>
      </c>
      <c r="BII33" s="5" t="n">
        <v>0</v>
      </c>
      <c r="BIJ33" s="5" t="n">
        <v>0</v>
      </c>
      <c r="BIK33" s="5" t="n">
        <v>0</v>
      </c>
      <c r="BIL33" s="5" t="n">
        <v>0</v>
      </c>
      <c r="BIM33" s="5" t="n">
        <v>0</v>
      </c>
      <c r="BIN33" s="5" t="n">
        <v>0</v>
      </c>
      <c r="BIO33" s="5" t="n">
        <v>0</v>
      </c>
      <c r="BIP33" s="5" t="n">
        <v>0</v>
      </c>
      <c r="BIQ33" s="5" t="n">
        <v>0</v>
      </c>
      <c r="BIR33" s="5" t="n">
        <v>0</v>
      </c>
      <c r="BIS33" s="5" t="n">
        <v>0</v>
      </c>
      <c r="BIT33" s="5" t="n">
        <v>0</v>
      </c>
      <c r="BIU33" s="5" t="n">
        <v>0</v>
      </c>
      <c r="BIV33" s="5" t="n">
        <v>0</v>
      </c>
      <c r="BIW33" s="5" t="n">
        <v>0</v>
      </c>
      <c r="BIX33" s="5" t="n">
        <v>0</v>
      </c>
      <c r="BIY33" s="5" t="n">
        <v>0</v>
      </c>
      <c r="BIZ33" s="5" t="n">
        <v>0</v>
      </c>
      <c r="BJA33" s="5" t="n">
        <v>0</v>
      </c>
      <c r="BJB33" s="5" t="n">
        <v>0</v>
      </c>
      <c r="BJC33" s="5" t="n">
        <v>0</v>
      </c>
      <c r="BJD33" s="5" t="n">
        <v>0</v>
      </c>
      <c r="BJE33" s="5" t="n">
        <v>0</v>
      </c>
      <c r="BJF33" s="5" t="n">
        <v>0</v>
      </c>
      <c r="BJG33" s="5" t="n">
        <v>0</v>
      </c>
      <c r="BJH33" s="5" t="n">
        <v>0</v>
      </c>
      <c r="BJI33" s="5" t="n">
        <v>0</v>
      </c>
      <c r="BJJ33" s="5" t="n">
        <v>0</v>
      </c>
      <c r="BJK33" s="5" t="n">
        <v>0</v>
      </c>
      <c r="BJL33" s="5" t="n">
        <v>0</v>
      </c>
      <c r="BJM33" s="5" t="n">
        <v>0</v>
      </c>
      <c r="BJN33" s="5" t="n">
        <v>0</v>
      </c>
      <c r="BJO33" s="5" t="n">
        <v>0</v>
      </c>
      <c r="BJP33" s="5" t="n">
        <v>0</v>
      </c>
      <c r="BJQ33" s="5" t="n">
        <v>0</v>
      </c>
      <c r="BJR33" s="5" t="n">
        <v>0</v>
      </c>
      <c r="BJS33" s="5" t="n">
        <v>0</v>
      </c>
      <c r="BJT33" s="5" t="n">
        <v>0</v>
      </c>
      <c r="BJU33" s="5" t="n">
        <v>0</v>
      </c>
      <c r="BJV33" s="5" t="n">
        <v>0</v>
      </c>
      <c r="BJW33" s="5" t="n">
        <v>0</v>
      </c>
      <c r="BJX33" s="5" t="n">
        <v>0</v>
      </c>
      <c r="BJY33" s="5" t="n">
        <v>0</v>
      </c>
      <c r="BJZ33" s="5" t="n">
        <v>0</v>
      </c>
      <c r="BKA33" s="5" t="n">
        <v>0</v>
      </c>
      <c r="BKB33" s="5" t="n">
        <v>0</v>
      </c>
      <c r="BKC33" s="5" t="n">
        <v>0</v>
      </c>
      <c r="BKD33" s="5" t="n">
        <v>0</v>
      </c>
      <c r="BKE33" s="5" t="n">
        <v>0</v>
      </c>
      <c r="BKF33" s="5" t="n">
        <v>0</v>
      </c>
      <c r="BKG33" s="5" t="n">
        <v>0</v>
      </c>
      <c r="BKH33" s="5" t="n">
        <v>0</v>
      </c>
      <c r="BKI33" s="5" t="n">
        <v>0</v>
      </c>
      <c r="BKJ33" s="5" t="n">
        <v>0</v>
      </c>
      <c r="BKK33" s="5" t="n">
        <v>0</v>
      </c>
      <c r="BKL33" s="5" t="n">
        <v>0</v>
      </c>
      <c r="BKM33" s="5" t="n">
        <v>0</v>
      </c>
      <c r="BKN33" s="5" t="n">
        <v>0</v>
      </c>
      <c r="BKO33" s="5" t="n">
        <v>0</v>
      </c>
      <c r="BKP33" s="5" t="n">
        <v>0</v>
      </c>
      <c r="BKQ33" s="5" t="n">
        <v>0</v>
      </c>
      <c r="BKR33" s="5" t="n">
        <v>0</v>
      </c>
      <c r="BKS33" s="5" t="n">
        <v>0</v>
      </c>
      <c r="BKT33" s="5" t="n">
        <v>0</v>
      </c>
      <c r="BKU33" s="5" t="n">
        <v>0</v>
      </c>
      <c r="BKV33" s="5" t="n">
        <v>0</v>
      </c>
      <c r="BKW33" s="5" t="n">
        <v>0</v>
      </c>
      <c r="BKX33" s="5" t="n">
        <v>0</v>
      </c>
      <c r="BKY33" s="5" t="n">
        <v>0</v>
      </c>
      <c r="BKZ33" s="5" t="n">
        <v>0</v>
      </c>
      <c r="BLA33" s="5" t="n">
        <v>0</v>
      </c>
      <c r="BLB33" s="5" t="n">
        <v>0</v>
      </c>
      <c r="BLC33" s="5" t="n">
        <v>0</v>
      </c>
      <c r="BLD33" s="5" t="n">
        <v>0</v>
      </c>
      <c r="BLE33" s="5" t="n">
        <v>0</v>
      </c>
      <c r="BLF33" s="5" t="n">
        <v>0</v>
      </c>
      <c r="BLG33" s="5" t="n">
        <v>0</v>
      </c>
      <c r="BLH33" s="5" t="n">
        <v>0</v>
      </c>
      <c r="BLI33" s="5" t="n">
        <v>0</v>
      </c>
      <c r="BLJ33" s="5" t="n">
        <v>0</v>
      </c>
      <c r="BLK33" s="5" t="n">
        <v>0</v>
      </c>
      <c r="BLL33" s="5" t="n">
        <v>0</v>
      </c>
      <c r="BLM33" s="5" t="n">
        <v>0</v>
      </c>
      <c r="BLN33" s="5" t="n">
        <v>0</v>
      </c>
      <c r="BLO33" s="5" t="n">
        <v>0</v>
      </c>
      <c r="BLP33" s="5" t="n">
        <v>0</v>
      </c>
      <c r="BLQ33" s="5" t="n">
        <v>0</v>
      </c>
      <c r="BLR33" s="5" t="n">
        <v>0</v>
      </c>
      <c r="BLS33" s="5" t="n">
        <v>0</v>
      </c>
      <c r="BLT33" s="5" t="n">
        <v>0</v>
      </c>
      <c r="BLU33" s="5" t="n">
        <v>0</v>
      </c>
      <c r="BLV33" s="5" t="n">
        <v>0</v>
      </c>
      <c r="BLW33" s="5" t="n">
        <v>0</v>
      </c>
      <c r="BLX33" s="5" t="n">
        <v>0</v>
      </c>
      <c r="BLY33" s="5" t="n">
        <v>0</v>
      </c>
      <c r="BLZ33" s="5" t="n">
        <v>0</v>
      </c>
      <c r="BMA33" s="5" t="n">
        <v>0</v>
      </c>
      <c r="BMB33" s="5" t="n">
        <v>0</v>
      </c>
      <c r="BMC33" s="5" t="n">
        <v>0</v>
      </c>
      <c r="BMD33" s="5" t="n">
        <v>0</v>
      </c>
      <c r="BME33" s="5" t="n">
        <v>0</v>
      </c>
      <c r="BMF33" s="5" t="n">
        <v>0</v>
      </c>
      <c r="BMG33" s="5" t="n">
        <v>0</v>
      </c>
      <c r="BMH33" s="5" t="n">
        <v>0</v>
      </c>
      <c r="BMI33" s="5" t="n">
        <v>0</v>
      </c>
      <c r="BMJ33" s="5" t="n">
        <v>0</v>
      </c>
      <c r="BMK33" s="5" t="n">
        <v>0</v>
      </c>
      <c r="BML33" s="5" t="n">
        <v>0</v>
      </c>
      <c r="BMM33" s="5" t="n">
        <v>0</v>
      </c>
      <c r="BMN33" s="5" t="n">
        <v>0</v>
      </c>
      <c r="BMO33" s="5" t="n">
        <v>0</v>
      </c>
      <c r="BMP33" s="5" t="n">
        <v>0</v>
      </c>
      <c r="BMQ33" s="5" t="n">
        <v>0</v>
      </c>
      <c r="BMR33" s="5" t="n">
        <v>0</v>
      </c>
      <c r="BMS33" s="5" t="n">
        <v>0</v>
      </c>
      <c r="BMT33" s="5" t="n">
        <v>0</v>
      </c>
      <c r="BMU33" s="5" t="n">
        <v>0</v>
      </c>
      <c r="BMV33" s="5" t="n">
        <v>0</v>
      </c>
      <c r="BMW33" s="5" t="n">
        <v>0</v>
      </c>
      <c r="BMX33" s="5" t="n">
        <v>0</v>
      </c>
      <c r="BMY33" s="5" t="n">
        <v>0</v>
      </c>
      <c r="BMZ33" s="5" t="n">
        <v>0</v>
      </c>
      <c r="BNA33" s="5" t="n">
        <v>0</v>
      </c>
      <c r="BNB33" s="5" t="n">
        <v>0</v>
      </c>
      <c r="BNC33" s="5" t="n">
        <v>0</v>
      </c>
      <c r="BND33" s="5" t="n">
        <v>0</v>
      </c>
      <c r="BNE33" s="5" t="n">
        <v>0</v>
      </c>
      <c r="BNF33" s="5" t="n">
        <v>0</v>
      </c>
      <c r="BNG33" s="5" t="n">
        <v>0</v>
      </c>
      <c r="BNH33" s="5" t="n">
        <v>0</v>
      </c>
      <c r="BNI33" s="5" t="n">
        <v>0</v>
      </c>
      <c r="BNJ33" s="5" t="n">
        <v>0</v>
      </c>
      <c r="BNK33" s="5" t="n">
        <v>0</v>
      </c>
      <c r="BNL33" s="5" t="n">
        <v>0</v>
      </c>
      <c r="BNM33" s="5" t="n">
        <v>0</v>
      </c>
      <c r="BNN33" s="5" t="n">
        <v>0</v>
      </c>
      <c r="BNO33" s="5" t="n">
        <v>0</v>
      </c>
      <c r="BNP33" s="5" t="n">
        <v>0</v>
      </c>
      <c r="BNQ33" s="5" t="n">
        <v>0</v>
      </c>
      <c r="BNR33" s="5" t="n">
        <v>0</v>
      </c>
      <c r="BNS33" s="5" t="n">
        <v>0</v>
      </c>
      <c r="BNT33" s="5" t="n">
        <v>0</v>
      </c>
      <c r="BNU33" s="5" t="n">
        <v>0</v>
      </c>
      <c r="BNV33" s="5" t="n">
        <v>0</v>
      </c>
      <c r="BNW33" s="5" t="n">
        <v>0</v>
      </c>
      <c r="BNX33" s="5" t="n">
        <v>0</v>
      </c>
      <c r="BNY33" s="5" t="n">
        <v>0</v>
      </c>
      <c r="BNZ33" s="5" t="n">
        <v>0</v>
      </c>
      <c r="BOA33" s="5" t="n">
        <v>0</v>
      </c>
      <c r="BOB33" s="5" t="n">
        <v>0</v>
      </c>
      <c r="BOC33" s="5" t="n">
        <v>0</v>
      </c>
      <c r="BOD33" s="5" t="n">
        <v>0</v>
      </c>
      <c r="BOE33" s="5" t="n">
        <v>0</v>
      </c>
      <c r="BOF33" s="5" t="n">
        <v>0</v>
      </c>
      <c r="BOG33" s="5" t="n">
        <v>0</v>
      </c>
      <c r="BOH33" s="5" t="n">
        <v>0</v>
      </c>
      <c r="BOI33" s="5" t="n">
        <v>0</v>
      </c>
      <c r="BOJ33" s="5" t="n">
        <v>0</v>
      </c>
      <c r="BOK33" s="5" t="n">
        <v>0</v>
      </c>
      <c r="BOL33" s="5" t="n">
        <v>0</v>
      </c>
      <c r="BOM33" s="5" t="n">
        <v>0</v>
      </c>
      <c r="BON33" s="5" t="n">
        <v>0</v>
      </c>
      <c r="BOO33" s="5" t="n">
        <v>0</v>
      </c>
      <c r="BOP33" s="5" t="n">
        <v>0</v>
      </c>
      <c r="BOQ33" s="5" t="n">
        <v>0</v>
      </c>
      <c r="BOR33" s="5" t="n">
        <v>0</v>
      </c>
      <c r="BOS33" s="5" t="n">
        <v>0</v>
      </c>
      <c r="BOT33" s="5" t="n">
        <v>0</v>
      </c>
      <c r="BOU33" s="5" t="n">
        <v>0</v>
      </c>
      <c r="BOV33" s="5" t="n">
        <v>0</v>
      </c>
      <c r="BOW33" s="5" t="n">
        <v>0</v>
      </c>
      <c r="BOX33" s="5" t="n">
        <v>0</v>
      </c>
      <c r="BOY33" s="5" t="n">
        <v>0</v>
      </c>
      <c r="BOZ33" s="5" t="n">
        <v>0</v>
      </c>
      <c r="BPA33" s="5" t="n">
        <v>0</v>
      </c>
      <c r="BPB33" s="5" t="n">
        <v>0</v>
      </c>
      <c r="BPC33" s="5" t="n">
        <v>0</v>
      </c>
      <c r="BPD33" s="5" t="n">
        <v>0</v>
      </c>
      <c r="BPE33" s="5" t="n">
        <v>0</v>
      </c>
      <c r="BPF33" s="5" t="n">
        <v>0</v>
      </c>
      <c r="BPG33" s="5" t="n">
        <v>0</v>
      </c>
      <c r="BPH33" s="5" t="n">
        <v>0</v>
      </c>
      <c r="BPI33" s="5" t="n">
        <v>0</v>
      </c>
      <c r="BPJ33" s="5" t="n">
        <v>0</v>
      </c>
      <c r="BPK33" s="5" t="n">
        <v>0</v>
      </c>
      <c r="BPL33" s="5" t="n">
        <v>0</v>
      </c>
      <c r="BPM33" s="5" t="n">
        <v>0</v>
      </c>
      <c r="BPN33" s="5" t="n">
        <v>0</v>
      </c>
      <c r="BPO33" s="5" t="n">
        <v>0</v>
      </c>
      <c r="BPP33" s="5" t="n">
        <v>0</v>
      </c>
      <c r="BPQ33" s="5" t="n">
        <v>0</v>
      </c>
      <c r="BPR33" s="5" t="n">
        <v>0</v>
      </c>
      <c r="BPS33" s="5" t="n">
        <v>0</v>
      </c>
      <c r="BPT33" s="5" t="n">
        <v>0</v>
      </c>
      <c r="BPU33" s="5" t="n">
        <v>0</v>
      </c>
      <c r="BPV33" s="5" t="n">
        <v>0</v>
      </c>
      <c r="BPW33" s="5" t="n">
        <v>0</v>
      </c>
      <c r="BPX33" s="5" t="n">
        <v>0</v>
      </c>
      <c r="BPY33" s="5" t="n">
        <v>0</v>
      </c>
      <c r="BPZ33" s="5" t="n">
        <v>0</v>
      </c>
      <c r="BQA33" s="5" t="n">
        <v>0</v>
      </c>
      <c r="BQB33" s="5" t="n">
        <v>0</v>
      </c>
      <c r="BQC33" s="5" t="n">
        <v>0</v>
      </c>
      <c r="BQD33" s="5" t="n">
        <v>0</v>
      </c>
      <c r="BQE33" s="5" t="n">
        <v>0</v>
      </c>
      <c r="BQF33" s="5" t="n">
        <v>0</v>
      </c>
      <c r="BQG33" s="5" t="n">
        <v>0</v>
      </c>
      <c r="BQH33" s="5" t="n">
        <v>0</v>
      </c>
      <c r="BQI33" s="5" t="n">
        <v>0</v>
      </c>
      <c r="BQJ33" s="5" t="n">
        <v>0</v>
      </c>
      <c r="BQK33" s="5" t="n">
        <v>0</v>
      </c>
      <c r="BQL33" s="5" t="n">
        <v>0</v>
      </c>
      <c r="BQM33" s="5" t="n">
        <v>0</v>
      </c>
      <c r="BQN33" s="5" t="n">
        <v>0</v>
      </c>
      <c r="BQO33" s="5" t="n">
        <v>0</v>
      </c>
      <c r="BQP33" s="5" t="n">
        <v>0</v>
      </c>
      <c r="BQQ33" s="5" t="n">
        <v>0</v>
      </c>
      <c r="BQR33" s="5" t="n">
        <v>0</v>
      </c>
      <c r="BQS33" s="5" t="n">
        <v>0</v>
      </c>
      <c r="BQT33" s="5" t="n">
        <v>0</v>
      </c>
      <c r="BQU33" s="5" t="n">
        <v>0</v>
      </c>
      <c r="BQV33" s="5" t="n">
        <v>0</v>
      </c>
      <c r="BQW33" s="5" t="n">
        <v>0</v>
      </c>
      <c r="BQX33" s="5" t="n">
        <v>0</v>
      </c>
      <c r="BQY33" s="5" t="n">
        <v>0</v>
      </c>
      <c r="BQZ33" s="5" t="n">
        <v>0</v>
      </c>
      <c r="BRA33" s="5" t="n">
        <v>0</v>
      </c>
      <c r="BRB33" s="5" t="n">
        <v>0</v>
      </c>
      <c r="BRC33" s="5" t="n">
        <v>0</v>
      </c>
      <c r="BRD33" s="5" t="n">
        <v>0</v>
      </c>
      <c r="BRE33" s="5" t="n">
        <v>0</v>
      </c>
      <c r="BRF33" s="5" t="n">
        <v>0</v>
      </c>
      <c r="BRG33" s="5" t="n">
        <v>0</v>
      </c>
      <c r="BRH33" s="5" t="n">
        <v>0</v>
      </c>
      <c r="BRI33" s="5" t="n">
        <v>0</v>
      </c>
      <c r="BRJ33" s="5" t="n">
        <v>0</v>
      </c>
      <c r="BRK33" s="5" t="n">
        <v>0</v>
      </c>
      <c r="BRL33" s="5" t="n">
        <v>0</v>
      </c>
      <c r="BRM33" s="5" t="n">
        <v>0</v>
      </c>
      <c r="BRN33" s="5" t="n">
        <v>0</v>
      </c>
      <c r="BRO33" s="5" t="n">
        <v>0</v>
      </c>
      <c r="BRP33" s="5" t="n">
        <v>0</v>
      </c>
      <c r="BRQ33" s="5" t="n">
        <v>0</v>
      </c>
      <c r="BRR33" s="5" t="n">
        <v>0</v>
      </c>
      <c r="BRS33" s="5" t="n">
        <v>0</v>
      </c>
      <c r="BRT33" s="5" t="n">
        <v>0</v>
      </c>
      <c r="BRU33" s="5" t="n">
        <v>0</v>
      </c>
      <c r="BRV33" s="5" t="n">
        <v>0</v>
      </c>
      <c r="BRW33" s="5" t="n">
        <v>0</v>
      </c>
      <c r="BRX33" s="5" t="n">
        <v>0</v>
      </c>
      <c r="BRY33" s="5" t="n">
        <v>0</v>
      </c>
      <c r="BRZ33" s="5" t="n">
        <v>0</v>
      </c>
      <c r="BSA33" s="5" t="n">
        <v>0</v>
      </c>
      <c r="BSB33" s="5" t="n">
        <v>0</v>
      </c>
      <c r="BSC33" s="5" t="n">
        <v>0</v>
      </c>
      <c r="BSD33" s="5" t="n">
        <v>0</v>
      </c>
      <c r="BSE33" s="5" t="n">
        <v>0</v>
      </c>
      <c r="BSF33" s="5" t="n">
        <v>0</v>
      </c>
      <c r="BSG33" s="5" t="n">
        <v>0</v>
      </c>
      <c r="BSH33" s="5" t="n">
        <v>0</v>
      </c>
      <c r="BSI33" s="5" t="n">
        <v>0</v>
      </c>
      <c r="BSJ33" s="5" t="n">
        <v>0</v>
      </c>
      <c r="BSK33" s="5" t="n">
        <v>0</v>
      </c>
      <c r="BSL33" s="5" t="n">
        <v>0</v>
      </c>
      <c r="BSM33" s="5" t="n">
        <v>0</v>
      </c>
      <c r="BSN33" s="5" t="n">
        <v>0</v>
      </c>
      <c r="BSO33" s="5" t="n">
        <v>0</v>
      </c>
      <c r="BSP33" s="5" t="n">
        <v>0</v>
      </c>
      <c r="BSQ33" s="5" t="n">
        <v>0</v>
      </c>
      <c r="BSR33" s="5" t="n">
        <v>0</v>
      </c>
      <c r="BSS33" s="5" t="n">
        <v>0</v>
      </c>
      <c r="BST33" s="5" t="n">
        <v>0</v>
      </c>
      <c r="BSU33" s="5" t="n">
        <v>0</v>
      </c>
      <c r="BSV33" s="5" t="n">
        <v>0</v>
      </c>
      <c r="BSW33" s="5" t="n">
        <v>0</v>
      </c>
      <c r="BSX33" s="5" t="n">
        <v>0</v>
      </c>
      <c r="BSY33" s="5" t="n">
        <v>0</v>
      </c>
      <c r="BSZ33" s="5" t="n">
        <v>0</v>
      </c>
      <c r="BTA33" s="5" t="n">
        <v>0</v>
      </c>
      <c r="BTB33" s="5" t="n">
        <v>0</v>
      </c>
      <c r="BTC33" s="5" t="n">
        <v>0</v>
      </c>
      <c r="BTD33" s="5" t="n">
        <v>0</v>
      </c>
      <c r="BTE33" s="5" t="n">
        <v>0</v>
      </c>
      <c r="BTF33" s="5" t="n">
        <v>0</v>
      </c>
      <c r="BTG33" s="5" t="n">
        <v>0</v>
      </c>
      <c r="BTH33" s="5" t="n">
        <v>0</v>
      </c>
      <c r="BTI33" s="5" t="n">
        <v>0</v>
      </c>
      <c r="BTJ33" s="5" t="n">
        <v>0</v>
      </c>
      <c r="BTK33" s="5" t="n">
        <v>0</v>
      </c>
      <c r="BTL33" s="5" t="n">
        <v>0</v>
      </c>
      <c r="BTM33" s="5" t="n">
        <v>0</v>
      </c>
      <c r="BTN33" s="5" t="n">
        <v>0</v>
      </c>
      <c r="BTO33" s="5" t="n">
        <v>0</v>
      </c>
      <c r="BTP33" s="5" t="n">
        <v>0</v>
      </c>
      <c r="BTQ33" s="5" t="n">
        <v>0</v>
      </c>
      <c r="BTR33" s="5" t="n">
        <v>0</v>
      </c>
      <c r="BTS33" s="5" t="n">
        <v>0</v>
      </c>
      <c r="BTT33" s="5" t="n">
        <v>0</v>
      </c>
      <c r="BTU33" s="5" t="n">
        <v>0</v>
      </c>
      <c r="BTV33" s="5" t="n">
        <v>0</v>
      </c>
      <c r="BTW33" s="5" t="n">
        <v>0</v>
      </c>
      <c r="BTX33" s="5" t="n">
        <v>0</v>
      </c>
      <c r="BTY33" s="5" t="n">
        <v>0</v>
      </c>
      <c r="BTZ33" s="5" t="n">
        <v>0</v>
      </c>
      <c r="BUA33" s="5" t="n">
        <v>0</v>
      </c>
      <c r="BUB33" s="5" t="n">
        <v>0</v>
      </c>
      <c r="BUC33" s="5" t="n">
        <v>0</v>
      </c>
      <c r="BUD33" s="5" t="n">
        <v>0</v>
      </c>
      <c r="BUE33" s="5" t="n">
        <v>0</v>
      </c>
      <c r="BUF33" s="5" t="n">
        <v>0</v>
      </c>
      <c r="BUG33" s="5" t="n">
        <v>0</v>
      </c>
      <c r="BUH33" s="5" t="n">
        <v>0</v>
      </c>
      <c r="BUI33" s="5" t="n">
        <v>0</v>
      </c>
      <c r="BUJ33" s="5" t="n">
        <v>0</v>
      </c>
      <c r="BUK33" s="5" t="n">
        <v>0</v>
      </c>
      <c r="BUL33" s="5" t="n">
        <v>0</v>
      </c>
      <c r="BUM33" s="5" t="n">
        <v>0</v>
      </c>
      <c r="BUN33" s="5" t="n">
        <v>0</v>
      </c>
      <c r="BUO33" s="5" t="n">
        <v>0</v>
      </c>
      <c r="BUP33" s="5" t="n">
        <v>0</v>
      </c>
      <c r="BUQ33" s="5" t="n">
        <v>0</v>
      </c>
      <c r="BUR33" s="5" t="n">
        <v>0</v>
      </c>
      <c r="BUS33" s="5" t="n">
        <v>0</v>
      </c>
      <c r="BUT33" s="5" t="n">
        <v>0</v>
      </c>
      <c r="BUU33" s="5" t="n">
        <v>0</v>
      </c>
      <c r="BUV33" s="5" t="n">
        <v>0</v>
      </c>
      <c r="BUW33" s="5" t="n">
        <v>0</v>
      </c>
      <c r="BUX33" s="5" t="n">
        <v>0</v>
      </c>
      <c r="BUY33" s="5" t="n">
        <v>0</v>
      </c>
      <c r="BUZ33" s="5" t="n">
        <v>0</v>
      </c>
      <c r="BVA33" s="5" t="n">
        <v>0</v>
      </c>
      <c r="BVB33" s="5" t="n">
        <v>0</v>
      </c>
      <c r="BVC33" s="5" t="n">
        <v>0</v>
      </c>
      <c r="BVD33" s="5" t="n">
        <v>0</v>
      </c>
      <c r="BVE33" s="5" t="n">
        <v>0</v>
      </c>
      <c r="BVF33" s="5" t="n">
        <v>0</v>
      </c>
      <c r="BVG33" s="5" t="n">
        <v>0</v>
      </c>
      <c r="BVH33" s="5" t="n">
        <v>0</v>
      </c>
      <c r="BVI33" s="5" t="n">
        <v>0</v>
      </c>
      <c r="BVJ33" s="5" t="n">
        <v>0</v>
      </c>
      <c r="BVK33" s="5" t="n">
        <v>0</v>
      </c>
      <c r="BVL33" s="5" t="n">
        <v>0</v>
      </c>
      <c r="BVM33" s="5" t="n">
        <v>0</v>
      </c>
      <c r="BVN33" s="5" t="n">
        <v>0</v>
      </c>
      <c r="BVO33" s="5" t="n">
        <v>0</v>
      </c>
      <c r="BVP33" s="5" t="n">
        <v>0</v>
      </c>
      <c r="BVQ33" s="5" t="n">
        <v>0</v>
      </c>
      <c r="BVR33" s="5" t="n">
        <v>0</v>
      </c>
      <c r="BVS33" s="5" t="n">
        <v>0</v>
      </c>
      <c r="BVT33" s="5" t="n">
        <v>0</v>
      </c>
      <c r="BVU33" s="5" t="n">
        <v>0</v>
      </c>
      <c r="BVV33" s="5" t="n">
        <v>0</v>
      </c>
      <c r="BVW33" s="5" t="n">
        <v>0</v>
      </c>
      <c r="BVX33" s="5" t="n">
        <v>0</v>
      </c>
      <c r="BVY33" s="5" t="n">
        <v>0</v>
      </c>
      <c r="BVZ33" s="5" t="n">
        <v>0</v>
      </c>
      <c r="BWA33" s="5" t="n">
        <v>0</v>
      </c>
      <c r="BWB33" s="5" t="n">
        <v>0</v>
      </c>
      <c r="BWC33" s="5" t="n">
        <v>0</v>
      </c>
      <c r="BWD33" s="5" t="n">
        <v>0</v>
      </c>
      <c r="BWE33" s="5" t="n">
        <v>0</v>
      </c>
      <c r="BWF33" s="5" t="n">
        <v>0</v>
      </c>
      <c r="BWG33" s="5" t="n">
        <v>0</v>
      </c>
      <c r="BWH33" s="5" t="n">
        <v>0</v>
      </c>
      <c r="BWI33" s="5" t="n">
        <v>0</v>
      </c>
      <c r="BWJ33" s="5" t="n">
        <v>0</v>
      </c>
      <c r="BWK33" s="5" t="n">
        <v>0</v>
      </c>
      <c r="BWL33" s="5" t="n">
        <v>0</v>
      </c>
      <c r="BWM33" s="5" t="n">
        <v>0</v>
      </c>
      <c r="BWN33" s="5" t="n">
        <v>0</v>
      </c>
      <c r="BWO33" s="5" t="n">
        <v>0</v>
      </c>
      <c r="BWP33" s="5" t="n">
        <v>0</v>
      </c>
      <c r="BWQ33" s="5" t="n">
        <v>0</v>
      </c>
      <c r="BWR33" s="5" t="n">
        <v>0</v>
      </c>
      <c r="BWS33" s="5" t="n">
        <v>0</v>
      </c>
      <c r="BWT33" s="5" t="n">
        <v>0</v>
      </c>
      <c r="BWU33" s="5" t="n">
        <v>0</v>
      </c>
      <c r="BWV33" s="5" t="n">
        <v>0</v>
      </c>
      <c r="BWW33" s="5" t="n">
        <v>0</v>
      </c>
      <c r="BWX33" s="5" t="n">
        <v>0</v>
      </c>
      <c r="BWY33" s="5" t="n">
        <v>0</v>
      </c>
      <c r="BWZ33" s="5" t="n">
        <v>0</v>
      </c>
      <c r="BXA33" s="5" t="n">
        <v>0</v>
      </c>
      <c r="BXB33" s="5" t="n">
        <v>0</v>
      </c>
      <c r="BXC33" s="5" t="n">
        <v>0</v>
      </c>
      <c r="BXD33" s="5" t="n">
        <v>0</v>
      </c>
      <c r="BXE33" s="5" t="n">
        <v>0</v>
      </c>
      <c r="BXF33" s="5" t="n">
        <v>0</v>
      </c>
      <c r="BXG33" s="5" t="n">
        <v>0</v>
      </c>
      <c r="BXH33" s="5" t="n">
        <v>0</v>
      </c>
      <c r="BXI33" s="5" t="n">
        <v>0</v>
      </c>
      <c r="BXJ33" s="5" t="n">
        <v>0</v>
      </c>
      <c r="BXK33" s="5" t="n">
        <v>0</v>
      </c>
      <c r="BXL33" s="5" t="n">
        <v>0</v>
      </c>
      <c r="BXM33" s="5" t="n">
        <v>0</v>
      </c>
      <c r="BXN33" s="5" t="n">
        <v>0</v>
      </c>
      <c r="BXO33" s="5" t="n">
        <v>0</v>
      </c>
      <c r="BXP33" s="5" t="n">
        <v>0</v>
      </c>
      <c r="BXQ33" s="5" t="n">
        <v>0</v>
      </c>
      <c r="BXR33" s="5" t="n">
        <v>0</v>
      </c>
      <c r="BXS33" s="5" t="n">
        <v>0</v>
      </c>
      <c r="BXT33" s="5" t="n">
        <v>0</v>
      </c>
      <c r="BXU33" s="5" t="n">
        <v>0</v>
      </c>
      <c r="BXV33" s="5" t="n">
        <v>0</v>
      </c>
      <c r="BXW33" s="5" t="n">
        <v>0</v>
      </c>
      <c r="BXX33" s="5" t="n">
        <v>0</v>
      </c>
      <c r="BXY33" s="5" t="n">
        <v>0</v>
      </c>
      <c r="BXZ33" s="5" t="n">
        <v>0</v>
      </c>
      <c r="BYA33" s="5" t="n">
        <v>0</v>
      </c>
      <c r="BYB33" s="5" t="n">
        <v>0</v>
      </c>
      <c r="BYC33" s="5" t="n">
        <v>0</v>
      </c>
      <c r="BYD33" s="5" t="n">
        <v>0</v>
      </c>
      <c r="BYE33" s="5" t="n">
        <v>0</v>
      </c>
      <c r="BYF33" s="5" t="n">
        <v>0</v>
      </c>
      <c r="BYG33" s="5" t="n">
        <v>0</v>
      </c>
      <c r="BYH33" s="5" t="n">
        <v>0</v>
      </c>
      <c r="BYI33" s="5" t="n">
        <v>0</v>
      </c>
      <c r="BYJ33" s="5" t="n">
        <v>0</v>
      </c>
      <c r="BYK33" s="5" t="n">
        <v>0</v>
      </c>
      <c r="BYL33" s="5" t="n">
        <v>0</v>
      </c>
      <c r="BYM33" s="5" t="n">
        <v>0</v>
      </c>
      <c r="BYN33" s="5" t="n">
        <v>0</v>
      </c>
      <c r="BYO33" s="5" t="n">
        <v>0</v>
      </c>
      <c r="BYP33" s="5" t="n">
        <v>0</v>
      </c>
      <c r="BYQ33" s="5" t="n">
        <v>0</v>
      </c>
      <c r="BYR33" s="5" t="n">
        <v>0</v>
      </c>
      <c r="BYS33" s="5" t="n">
        <v>0</v>
      </c>
      <c r="BYT33" s="5" t="n">
        <v>0</v>
      </c>
      <c r="BYU33" s="5" t="n">
        <v>0</v>
      </c>
      <c r="BYV33" s="5" t="n">
        <v>0</v>
      </c>
      <c r="BYW33" s="5" t="n">
        <v>0</v>
      </c>
      <c r="BYX33" s="5" t="n">
        <v>0</v>
      </c>
      <c r="BYY33" s="5" t="n">
        <v>0</v>
      </c>
      <c r="BYZ33" s="5" t="n">
        <v>0</v>
      </c>
      <c r="BZA33" s="5" t="n">
        <v>0</v>
      </c>
      <c r="BZB33" s="5" t="n">
        <v>0</v>
      </c>
      <c r="BZC33" s="5" t="n">
        <v>0</v>
      </c>
      <c r="BZD33" s="5" t="n">
        <v>0</v>
      </c>
      <c r="BZE33" s="5" t="n">
        <v>0</v>
      </c>
      <c r="BZF33" s="5" t="n">
        <v>0</v>
      </c>
      <c r="BZG33" s="5" t="n">
        <v>0</v>
      </c>
      <c r="BZH33" s="5" t="n">
        <v>0</v>
      </c>
      <c r="BZI33" s="5" t="n">
        <v>0</v>
      </c>
      <c r="BZJ33" s="5" t="n">
        <v>0</v>
      </c>
      <c r="BZK33" s="5" t="n">
        <v>0</v>
      </c>
      <c r="BZL33" s="5" t="n">
        <v>0</v>
      </c>
      <c r="BZM33" s="5" t="n">
        <v>0</v>
      </c>
      <c r="BZN33" s="5" t="n">
        <v>0</v>
      </c>
      <c r="BZO33" s="5" t="n">
        <v>0</v>
      </c>
      <c r="BZP33" s="5" t="n">
        <v>0</v>
      </c>
      <c r="BZQ33" s="5" t="n">
        <v>0</v>
      </c>
      <c r="BZR33" s="5" t="n">
        <v>0</v>
      </c>
      <c r="BZS33" s="5" t="n">
        <v>0</v>
      </c>
      <c r="BZT33" s="5" t="n">
        <v>0</v>
      </c>
      <c r="BZU33" s="5" t="n">
        <v>0</v>
      </c>
      <c r="BZV33" s="5" t="n">
        <v>0</v>
      </c>
      <c r="BZW33" s="5" t="n">
        <v>0</v>
      </c>
      <c r="BZX33" s="5" t="n">
        <v>0</v>
      </c>
      <c r="BZY33" s="5" t="n">
        <v>0</v>
      </c>
      <c r="BZZ33" s="5" t="n">
        <v>0</v>
      </c>
      <c r="CAA33" s="5" t="n">
        <v>0</v>
      </c>
      <c r="CAB33" s="5" t="n">
        <v>0</v>
      </c>
      <c r="CAC33" s="5" t="n">
        <v>0</v>
      </c>
      <c r="CAD33" s="5" t="n">
        <v>0</v>
      </c>
      <c r="CAE33" s="5" t="n">
        <v>0</v>
      </c>
      <c r="CAF33" s="5" t="n">
        <v>0</v>
      </c>
      <c r="CAG33" s="5" t="n">
        <v>0</v>
      </c>
      <c r="CAH33" s="5" t="n">
        <v>0</v>
      </c>
      <c r="CAI33" s="5" t="n">
        <v>0</v>
      </c>
      <c r="CAJ33" s="5" t="n">
        <v>0</v>
      </c>
      <c r="CAK33" s="5" t="n">
        <v>0</v>
      </c>
      <c r="CAL33" s="5" t="n">
        <v>0</v>
      </c>
      <c r="CAM33" s="5" t="n">
        <v>0</v>
      </c>
      <c r="CAN33" s="5" t="n">
        <v>0</v>
      </c>
      <c r="CAO33" s="5" t="n">
        <v>0</v>
      </c>
      <c r="CAP33" s="5" t="n">
        <v>0</v>
      </c>
      <c r="CAQ33" s="5" t="n">
        <v>0</v>
      </c>
      <c r="CAR33" s="5" t="n">
        <v>0</v>
      </c>
      <c r="CAS33" s="5" t="n">
        <v>0</v>
      </c>
      <c r="CAT33" s="5" t="n">
        <v>0</v>
      </c>
      <c r="CAU33" s="5" t="n">
        <v>0</v>
      </c>
      <c r="CAV33" s="5" t="n">
        <v>0</v>
      </c>
      <c r="CAW33" s="5" t="n">
        <v>0</v>
      </c>
      <c r="CAX33" s="5" t="n">
        <v>0</v>
      </c>
      <c r="CAY33" s="5" t="n">
        <v>0</v>
      </c>
      <c r="CAZ33" s="5" t="n">
        <v>0</v>
      </c>
      <c r="CBA33" s="5" t="n">
        <v>0</v>
      </c>
      <c r="CBB33" s="5" t="n">
        <v>0</v>
      </c>
      <c r="CBC33" s="5" t="n">
        <v>0</v>
      </c>
      <c r="CBD33" s="5" t="n">
        <v>0</v>
      </c>
      <c r="CBE33" s="5" t="n">
        <v>0</v>
      </c>
      <c r="CBF33" s="5" t="n">
        <v>0</v>
      </c>
      <c r="CBG33" s="5" t="n">
        <v>0</v>
      </c>
      <c r="CBH33" s="5" t="n">
        <v>0</v>
      </c>
      <c r="CBI33" s="5" t="n">
        <v>0</v>
      </c>
      <c r="CBJ33" s="5" t="n">
        <v>0</v>
      </c>
      <c r="CBK33" s="5" t="n">
        <v>0</v>
      </c>
      <c r="CBL33" s="5" t="n">
        <v>0</v>
      </c>
      <c r="CBM33" s="5" t="n">
        <v>0</v>
      </c>
      <c r="CBN33" s="5" t="n">
        <v>0</v>
      </c>
      <c r="CBO33" s="5" t="n">
        <v>0</v>
      </c>
      <c r="CBP33" s="5" t="n">
        <v>0</v>
      </c>
      <c r="CBQ33" s="5" t="n">
        <v>0</v>
      </c>
      <c r="CBR33" s="5" t="n">
        <v>0</v>
      </c>
      <c r="CBS33" s="5" t="n">
        <v>0</v>
      </c>
      <c r="CBT33" s="5" t="n">
        <v>0</v>
      </c>
      <c r="CBU33" s="5" t="n">
        <v>0</v>
      </c>
      <c r="CBV33" s="5" t="n">
        <v>0</v>
      </c>
      <c r="CBW33" s="5" t="n">
        <v>0</v>
      </c>
      <c r="CBX33" s="5" t="n">
        <v>0</v>
      </c>
      <c r="CBY33" s="5" t="n">
        <v>0</v>
      </c>
      <c r="CBZ33" s="5" t="n">
        <v>0</v>
      </c>
      <c r="CCA33" s="5" t="n">
        <v>0</v>
      </c>
      <c r="CCB33" s="5" t="n">
        <v>0</v>
      </c>
      <c r="CCC33" s="5" t="n">
        <v>0</v>
      </c>
      <c r="CCD33" s="5" t="n">
        <v>0</v>
      </c>
      <c r="CCE33" s="5" t="n">
        <v>0</v>
      </c>
      <c r="CCF33" s="5" t="n">
        <v>0</v>
      </c>
      <c r="CCG33" s="5" t="n">
        <v>0</v>
      </c>
      <c r="CCH33" s="5" t="n">
        <v>0</v>
      </c>
      <c r="CCI33" s="5" t="n">
        <v>0</v>
      </c>
      <c r="CCJ33" s="5" t="n">
        <v>0</v>
      </c>
      <c r="CCK33" s="5" t="n">
        <v>0</v>
      </c>
      <c r="CCL33" s="5" t="n">
        <v>0</v>
      </c>
      <c r="CCM33" s="5" t="n">
        <v>0</v>
      </c>
      <c r="CCN33" s="5" t="n">
        <v>0</v>
      </c>
      <c r="CCO33" s="5" t="n">
        <v>0</v>
      </c>
      <c r="CCP33" s="5" t="n">
        <v>0</v>
      </c>
      <c r="CCQ33" s="5" t="n">
        <v>0</v>
      </c>
      <c r="CCR33" s="5" t="n">
        <v>0</v>
      </c>
      <c r="CCS33" s="5" t="n">
        <v>0</v>
      </c>
      <c r="CCT33" s="5" t="n">
        <v>0</v>
      </c>
      <c r="CCU33" s="5" t="n">
        <v>0</v>
      </c>
      <c r="CCV33" s="5" t="n">
        <v>0</v>
      </c>
      <c r="CCW33" s="5" t="n">
        <v>0</v>
      </c>
      <c r="CCX33" s="5" t="n">
        <v>0</v>
      </c>
      <c r="CCY33" s="5" t="n">
        <v>0</v>
      </c>
      <c r="CCZ33" s="5" t="n">
        <v>0</v>
      </c>
      <c r="CDA33" s="5" t="n">
        <v>0</v>
      </c>
      <c r="CDB33" s="5" t="n">
        <v>0</v>
      </c>
      <c r="CDC33" s="5" t="n">
        <v>0</v>
      </c>
      <c r="CDD33" s="5" t="n">
        <v>0</v>
      </c>
      <c r="CDE33" s="5" t="n">
        <v>0</v>
      </c>
      <c r="CDF33" s="5" t="n">
        <v>0</v>
      </c>
      <c r="CDG33" s="5" t="n">
        <v>0</v>
      </c>
      <c r="CDH33" s="5" t="n">
        <v>0</v>
      </c>
      <c r="CDI33" s="5" t="n">
        <v>0</v>
      </c>
      <c r="CDJ33" s="5" t="n">
        <v>0</v>
      </c>
      <c r="CDK33" s="5" t="n">
        <v>0</v>
      </c>
      <c r="CDL33" s="5" t="n">
        <v>0</v>
      </c>
      <c r="CDM33" s="5" t="n">
        <v>0</v>
      </c>
      <c r="CDN33" s="5" t="n">
        <v>0</v>
      </c>
      <c r="CDO33" s="5" t="n">
        <v>0</v>
      </c>
      <c r="CDP33" s="5" t="n">
        <v>0</v>
      </c>
      <c r="CDQ33" s="5" t="n">
        <v>0</v>
      </c>
      <c r="CDR33" s="5" t="n">
        <v>0</v>
      </c>
      <c r="CDS33" s="5" t="n">
        <v>0</v>
      </c>
      <c r="CDT33" s="5" t="n">
        <v>0</v>
      </c>
      <c r="CDU33" s="5" t="n">
        <v>0</v>
      </c>
      <c r="CDV33" s="5" t="n">
        <v>0</v>
      </c>
      <c r="CDW33" s="5" t="n">
        <v>0</v>
      </c>
      <c r="CDX33" s="5" t="n">
        <v>0</v>
      </c>
      <c r="CDY33" s="5" t="n">
        <v>0</v>
      </c>
      <c r="CDZ33" s="5" t="n">
        <v>0</v>
      </c>
      <c r="CEA33" s="5" t="n">
        <v>0</v>
      </c>
      <c r="CEB33" s="5" t="n">
        <v>0</v>
      </c>
      <c r="CEC33" s="5" t="n">
        <v>0</v>
      </c>
      <c r="CED33" s="5" t="n">
        <v>0</v>
      </c>
      <c r="CEE33" s="5" t="n">
        <v>0</v>
      </c>
      <c r="CEF33" s="5" t="n">
        <v>0</v>
      </c>
      <c r="CEG33" s="5" t="n">
        <v>0</v>
      </c>
      <c r="CEH33" s="5" t="n">
        <v>0</v>
      </c>
      <c r="CEI33" s="5" t="n">
        <v>0</v>
      </c>
      <c r="CEJ33" s="5" t="n">
        <v>0</v>
      </c>
      <c r="CEK33" s="5" t="n">
        <v>0</v>
      </c>
      <c r="CEL33" s="5" t="n">
        <v>0</v>
      </c>
      <c r="CEM33" s="5" t="n">
        <v>0</v>
      </c>
      <c r="CEN33" s="5" t="n">
        <v>0</v>
      </c>
      <c r="CEO33" s="5" t="n">
        <v>0</v>
      </c>
      <c r="CEP33" s="5" t="n">
        <v>0</v>
      </c>
      <c r="CEQ33" s="5" t="n">
        <v>0</v>
      </c>
      <c r="CER33" s="5" t="n">
        <v>0</v>
      </c>
      <c r="CES33" s="5" t="n">
        <v>0</v>
      </c>
      <c r="CET33" s="5" t="n">
        <v>0</v>
      </c>
      <c r="CEU33" s="5" t="n">
        <v>0</v>
      </c>
      <c r="CEV33" s="5" t="n">
        <v>0</v>
      </c>
      <c r="CEW33" s="5" t="n">
        <v>0</v>
      </c>
      <c r="CEX33" s="5" t="n">
        <v>0</v>
      </c>
      <c r="CEY33" s="5" t="n">
        <v>0</v>
      </c>
      <c r="CEZ33" s="5" t="n">
        <v>0</v>
      </c>
      <c r="CFA33" s="5" t="n">
        <v>0</v>
      </c>
      <c r="CFB33" s="5" t="n">
        <v>0</v>
      </c>
      <c r="CFC33" s="5" t="n">
        <v>0</v>
      </c>
      <c r="CFD33" s="5" t="n">
        <v>0</v>
      </c>
      <c r="CFE33" s="5" t="n">
        <v>0</v>
      </c>
      <c r="CFF33" s="5" t="n">
        <v>0</v>
      </c>
      <c r="CFG33" s="5" t="n">
        <v>0</v>
      </c>
      <c r="CFH33" s="5" t="n">
        <v>0</v>
      </c>
      <c r="CFI33" s="5" t="n">
        <v>0</v>
      </c>
      <c r="CFJ33" s="5" t="n">
        <v>0</v>
      </c>
      <c r="CFK33" s="5" t="n">
        <v>0</v>
      </c>
      <c r="CFL33" s="5" t="n">
        <v>0</v>
      </c>
      <c r="CFM33" s="5" t="n">
        <v>0</v>
      </c>
      <c r="CFN33" s="5" t="n">
        <v>0</v>
      </c>
      <c r="CFO33" s="5" t="n">
        <v>0</v>
      </c>
      <c r="CFP33" s="5" t="n">
        <v>0</v>
      </c>
      <c r="CFQ33" s="5" t="n">
        <v>0</v>
      </c>
      <c r="CFR33" s="5" t="n">
        <v>0</v>
      </c>
      <c r="CFS33" s="5" t="n">
        <v>0</v>
      </c>
      <c r="CFT33" s="5" t="n">
        <v>0</v>
      </c>
      <c r="CFU33" s="5" t="n">
        <v>0</v>
      </c>
      <c r="CFV33" s="5" t="n">
        <v>0</v>
      </c>
      <c r="CFW33" s="5" t="n">
        <v>0</v>
      </c>
      <c r="CFX33" s="5" t="n">
        <v>0</v>
      </c>
      <c r="CFY33" s="5" t="n">
        <v>0</v>
      </c>
      <c r="CFZ33" s="5" t="n">
        <v>0</v>
      </c>
      <c r="CGA33" s="5" t="n">
        <v>0</v>
      </c>
      <c r="CGB33" s="5" t="n">
        <v>0</v>
      </c>
      <c r="CGC33" s="5" t="n">
        <v>0</v>
      </c>
      <c r="CGD33" s="5" t="n">
        <v>0</v>
      </c>
      <c r="CGE33" s="5" t="n">
        <v>0</v>
      </c>
      <c r="CGF33" s="5" t="n">
        <v>0</v>
      </c>
      <c r="CGG33" s="5" t="n">
        <v>0</v>
      </c>
      <c r="CGH33" s="5" t="n">
        <v>0</v>
      </c>
      <c r="CGI33" s="5" t="n">
        <v>0</v>
      </c>
      <c r="CGJ33" s="5" t="n">
        <v>0</v>
      </c>
      <c r="CGK33" s="5" t="n">
        <v>0</v>
      </c>
      <c r="CGL33" s="5" t="n">
        <v>0</v>
      </c>
      <c r="CGM33" s="5" t="n">
        <v>0</v>
      </c>
      <c r="CGN33" s="5" t="n">
        <v>0</v>
      </c>
      <c r="CGO33" s="5" t="n">
        <v>0</v>
      </c>
      <c r="CGP33" s="5" t="n">
        <v>0</v>
      </c>
      <c r="CGQ33" s="5" t="n">
        <v>0</v>
      </c>
      <c r="CGR33" s="5" t="n">
        <v>0</v>
      </c>
      <c r="CGS33" s="5" t="n">
        <v>0</v>
      </c>
      <c r="CGT33" s="5" t="n">
        <v>0</v>
      </c>
      <c r="CGU33" s="5" t="n">
        <v>0</v>
      </c>
      <c r="CGV33" s="5" t="n">
        <v>0</v>
      </c>
      <c r="CGW33" s="5" t="n">
        <v>0</v>
      </c>
      <c r="CGX33" s="5" t="n">
        <v>0</v>
      </c>
      <c r="CGY33" s="5" t="n">
        <v>0</v>
      </c>
      <c r="CGZ33" s="5" t="n">
        <v>0</v>
      </c>
      <c r="CHA33" s="5" t="n">
        <v>0</v>
      </c>
      <c r="CHB33" s="5" t="n">
        <v>0</v>
      </c>
      <c r="CHC33" s="5" t="n">
        <v>0</v>
      </c>
      <c r="CHD33" s="5" t="n">
        <v>0</v>
      </c>
      <c r="CHE33" s="5" t="n">
        <v>0</v>
      </c>
      <c r="CHF33" s="5" t="n">
        <v>0</v>
      </c>
      <c r="CHG33" s="5" t="n">
        <v>0</v>
      </c>
      <c r="CHH33" s="5" t="n">
        <v>0</v>
      </c>
      <c r="CHI33" s="5" t="n">
        <v>0</v>
      </c>
      <c r="CHJ33" s="5" t="n">
        <v>0</v>
      </c>
      <c r="CHK33" s="5" t="n">
        <v>0</v>
      </c>
      <c r="CHL33" s="5" t="n">
        <v>0</v>
      </c>
      <c r="CHM33" s="5" t="n">
        <v>0</v>
      </c>
      <c r="CHN33" s="5" t="n">
        <v>0</v>
      </c>
      <c r="CHO33" s="5" t="n">
        <v>0</v>
      </c>
      <c r="CHP33" s="5" t="n">
        <v>0</v>
      </c>
      <c r="CHQ33" s="5" t="n">
        <v>0</v>
      </c>
      <c r="CHR33" s="5" t="n">
        <v>0</v>
      </c>
      <c r="CHS33" s="5" t="n">
        <v>0</v>
      </c>
      <c r="CHT33" s="5" t="n">
        <v>0</v>
      </c>
      <c r="CHU33" s="5" t="n">
        <v>0</v>
      </c>
      <c r="CHV33" s="5" t="n">
        <v>0</v>
      </c>
      <c r="CHW33" s="5" t="n">
        <v>0</v>
      </c>
      <c r="CHX33" s="5" t="n">
        <v>0</v>
      </c>
      <c r="CHY33" s="5" t="n">
        <v>0</v>
      </c>
      <c r="CHZ33" s="5" t="n">
        <v>0</v>
      </c>
      <c r="CIA33" s="5" t="n">
        <v>0</v>
      </c>
      <c r="CIB33" s="5" t="n">
        <v>0</v>
      </c>
      <c r="CIC33" s="5" t="n">
        <v>0</v>
      </c>
      <c r="CID33" s="5" t="n">
        <v>0</v>
      </c>
      <c r="CIE33" s="5" t="n">
        <v>0</v>
      </c>
      <c r="CIF33" s="5" t="n">
        <v>0</v>
      </c>
      <c r="CIG33" s="5" t="n">
        <v>0</v>
      </c>
      <c r="CIH33" s="5" t="n">
        <v>0</v>
      </c>
      <c r="CII33" s="5" t="n">
        <v>0</v>
      </c>
      <c r="CIJ33" s="5" t="n">
        <v>0</v>
      </c>
      <c r="CIK33" s="5" t="n">
        <v>0</v>
      </c>
      <c r="CIL33" s="5" t="n">
        <v>0</v>
      </c>
      <c r="CIM33" s="5" t="n">
        <v>0</v>
      </c>
      <c r="CIN33" s="5" t="n">
        <v>0</v>
      </c>
      <c r="CIO33" s="5" t="n">
        <v>0</v>
      </c>
      <c r="CIP33" s="5" t="n">
        <v>0</v>
      </c>
      <c r="CIQ33" s="5" t="n">
        <v>0</v>
      </c>
      <c r="CIR33" s="5" t="n">
        <v>0</v>
      </c>
      <c r="CIS33" s="5" t="n">
        <v>0</v>
      </c>
      <c r="CIT33" s="5" t="n">
        <v>0</v>
      </c>
      <c r="CIU33" s="5" t="n">
        <v>0</v>
      </c>
      <c r="CIV33" s="5" t="n">
        <v>0</v>
      </c>
      <c r="CIW33" s="5" t="n">
        <v>0</v>
      </c>
      <c r="CIX33" s="5" t="n">
        <v>0</v>
      </c>
      <c r="CIY33" s="5" t="n">
        <v>0</v>
      </c>
      <c r="CIZ33" s="5" t="n">
        <v>0</v>
      </c>
      <c r="CJA33" s="5" t="n">
        <v>0</v>
      </c>
      <c r="CJB33" s="5" t="n">
        <v>0</v>
      </c>
      <c r="CJC33" s="5" t="n">
        <v>0</v>
      </c>
      <c r="CJD33" s="5" t="n">
        <v>0</v>
      </c>
      <c r="CJE33" s="5" t="n">
        <v>0</v>
      </c>
      <c r="CJF33" s="5" t="n">
        <v>0</v>
      </c>
      <c r="CJG33" s="5" t="n">
        <v>0</v>
      </c>
      <c r="CJH33" s="5" t="n">
        <v>0</v>
      </c>
      <c r="CJI33" s="5" t="n">
        <v>0</v>
      </c>
      <c r="CJJ33" s="5" t="n">
        <v>0</v>
      </c>
      <c r="CJK33" s="5" t="n">
        <v>0</v>
      </c>
      <c r="CJL33" s="5" t="n">
        <v>0</v>
      </c>
      <c r="CJM33" s="5" t="n">
        <v>0</v>
      </c>
      <c r="CJN33" s="5" t="n">
        <v>0</v>
      </c>
      <c r="CJO33" s="5" t="n">
        <v>0</v>
      </c>
      <c r="CJP33" s="5" t="n">
        <v>0</v>
      </c>
      <c r="CJQ33" s="5" t="n">
        <v>0</v>
      </c>
      <c r="CJR33" s="5" t="n">
        <v>0</v>
      </c>
      <c r="CJS33" s="5" t="n">
        <v>0</v>
      </c>
      <c r="CJT33" s="5" t="n">
        <v>0</v>
      </c>
      <c r="CJU33" s="5" t="n">
        <v>0</v>
      </c>
      <c r="CJV33" s="5" t="n">
        <v>0</v>
      </c>
      <c r="CJW33" s="5" t="n">
        <v>0</v>
      </c>
      <c r="CJX33" s="5" t="n">
        <v>0</v>
      </c>
      <c r="CJY33" s="5" t="n">
        <v>0</v>
      </c>
      <c r="CJZ33" s="5" t="n">
        <v>0</v>
      </c>
      <c r="CKA33" s="5" t="n">
        <v>0</v>
      </c>
      <c r="CKB33" s="5" t="n">
        <v>0</v>
      </c>
      <c r="CKC33" s="5" t="n">
        <v>0</v>
      </c>
      <c r="CKD33" s="5" t="n">
        <v>0</v>
      </c>
      <c r="CKE33" s="5" t="n">
        <v>0</v>
      </c>
      <c r="CKF33" s="5" t="n">
        <v>0</v>
      </c>
      <c r="CKG33" s="5" t="n">
        <v>0</v>
      </c>
      <c r="CKH33" s="5" t="n">
        <v>0</v>
      </c>
      <c r="CKI33" s="5" t="n">
        <v>0</v>
      </c>
      <c r="CKJ33" s="5" t="n">
        <v>0</v>
      </c>
      <c r="CKK33" s="5" t="n">
        <v>0</v>
      </c>
      <c r="CKL33" s="5" t="n">
        <v>0</v>
      </c>
      <c r="CKM33" s="5" t="n">
        <v>0</v>
      </c>
      <c r="CKN33" s="5" t="n">
        <v>0</v>
      </c>
      <c r="CKO33" s="5" t="n">
        <v>0</v>
      </c>
      <c r="CKP33" s="5" t="n">
        <v>0</v>
      </c>
      <c r="CKQ33" s="5" t="n">
        <v>0</v>
      </c>
      <c r="CKR33" s="5" t="n">
        <v>0</v>
      </c>
      <c r="CKS33" s="5" t="n">
        <v>0</v>
      </c>
      <c r="CKT33" s="5" t="n">
        <v>0</v>
      </c>
      <c r="CKU33" s="5" t="n">
        <v>0</v>
      </c>
      <c r="CKV33" s="5" t="n">
        <v>0</v>
      </c>
      <c r="CKW33" s="5" t="n">
        <v>0</v>
      </c>
      <c r="CKX33" s="5" t="n">
        <v>0</v>
      </c>
      <c r="CKY33" s="5" t="n">
        <v>0</v>
      </c>
      <c r="CKZ33" s="5" t="n">
        <v>0</v>
      </c>
      <c r="CLA33" s="5" t="n">
        <v>0</v>
      </c>
      <c r="CLB33" s="5" t="n">
        <v>0</v>
      </c>
      <c r="CLC33" s="5" t="n">
        <v>0</v>
      </c>
      <c r="CLD33" s="5" t="n">
        <v>0</v>
      </c>
      <c r="CLE33" s="5" t="n">
        <v>0</v>
      </c>
      <c r="CLF33" s="5" t="n">
        <v>0</v>
      </c>
      <c r="CLG33" s="5" t="n">
        <v>0</v>
      </c>
      <c r="CLH33" s="5" t="n">
        <v>0</v>
      </c>
      <c r="CLI33" s="5" t="n">
        <v>0</v>
      </c>
      <c r="CLJ33" s="5" t="n">
        <v>0</v>
      </c>
      <c r="CLK33" s="5" t="n">
        <v>0</v>
      </c>
      <c r="CLL33" s="5" t="n">
        <v>0</v>
      </c>
      <c r="CLM33" s="5" t="n">
        <v>0</v>
      </c>
      <c r="CLN33" s="5" t="n">
        <v>0</v>
      </c>
      <c r="CLO33" s="5" t="n">
        <v>0</v>
      </c>
      <c r="CLP33" s="5" t="n">
        <v>0</v>
      </c>
      <c r="CLQ33" s="5" t="n">
        <v>0</v>
      </c>
      <c r="CLR33" s="5" t="n">
        <v>0</v>
      </c>
      <c r="CLS33" s="5" t="n">
        <v>0</v>
      </c>
      <c r="CLT33" s="5" t="n">
        <v>0</v>
      </c>
      <c r="CLU33" s="5" t="n">
        <v>0</v>
      </c>
      <c r="CLV33" s="5" t="n">
        <v>0</v>
      </c>
      <c r="CLW33" s="5" t="n">
        <v>0</v>
      </c>
      <c r="CLX33" s="5" t="n">
        <v>0</v>
      </c>
      <c r="CLY33" s="5" t="n">
        <v>0</v>
      </c>
      <c r="CLZ33" s="5" t="n">
        <v>0</v>
      </c>
      <c r="CMA33" s="5" t="n">
        <v>0</v>
      </c>
      <c r="CMB33" s="5" t="n">
        <v>0</v>
      </c>
      <c r="CMC33" s="5" t="n">
        <v>0</v>
      </c>
      <c r="CMD33" s="5" t="n">
        <v>0</v>
      </c>
      <c r="CME33" s="5" t="n">
        <v>0</v>
      </c>
      <c r="CMF33" s="5" t="n">
        <v>0</v>
      </c>
      <c r="CMG33" s="5" t="n">
        <v>0</v>
      </c>
      <c r="CMH33" s="5" t="n">
        <v>0</v>
      </c>
      <c r="CMI33" s="5" t="n">
        <v>0</v>
      </c>
      <c r="CMJ33" s="5" t="n">
        <v>0</v>
      </c>
      <c r="CMK33" s="5" t="n">
        <v>0</v>
      </c>
      <c r="CML33" s="5" t="n">
        <v>0</v>
      </c>
      <c r="CMM33" s="5" t="n">
        <v>0</v>
      </c>
      <c r="CMN33" s="5" t="n">
        <v>0</v>
      </c>
      <c r="CMO33" s="5" t="n">
        <v>0</v>
      </c>
      <c r="CMP33" s="5" t="n">
        <v>0</v>
      </c>
      <c r="CMQ33" s="5" t="n">
        <v>0</v>
      </c>
      <c r="CMR33" s="5" t="n">
        <v>0</v>
      </c>
      <c r="CMS33" s="5" t="n">
        <v>0</v>
      </c>
      <c r="CMT33" s="5" t="n">
        <v>0</v>
      </c>
      <c r="CMU33" s="5" t="n">
        <v>0</v>
      </c>
      <c r="CMV33" s="5" t="n">
        <v>0</v>
      </c>
      <c r="CMW33" s="5" t="n">
        <v>0</v>
      </c>
      <c r="CMX33" s="5" t="n">
        <v>0</v>
      </c>
      <c r="CMY33" s="5" t="n">
        <v>0</v>
      </c>
      <c r="CMZ33" s="5" t="n">
        <v>0</v>
      </c>
      <c r="CNA33" s="5" t="n">
        <v>0</v>
      </c>
      <c r="CNB33" s="5" t="n">
        <v>0</v>
      </c>
      <c r="CNC33" s="5" t="n">
        <v>0</v>
      </c>
      <c r="CND33" s="5" t="n">
        <v>0</v>
      </c>
      <c r="CNE33" s="5" t="n">
        <v>0</v>
      </c>
      <c r="CNF33" s="5" t="n">
        <v>0</v>
      </c>
      <c r="CNG33" s="5" t="n">
        <v>0</v>
      </c>
      <c r="CNH33" s="5" t="n">
        <v>0</v>
      </c>
      <c r="CNI33" s="5" t="n">
        <v>0</v>
      </c>
      <c r="CNJ33" s="5" t="n">
        <v>0</v>
      </c>
      <c r="CNK33" s="5" t="n">
        <v>0</v>
      </c>
      <c r="CNL33" s="5" t="n">
        <v>0</v>
      </c>
      <c r="CNM33" s="5" t="n">
        <v>0</v>
      </c>
      <c r="CNN33" s="5" t="n">
        <v>0</v>
      </c>
      <c r="CNO33" s="5" t="n">
        <v>0</v>
      </c>
      <c r="CNP33" s="5" t="n">
        <v>0</v>
      </c>
      <c r="CNQ33" s="5" t="n">
        <v>0</v>
      </c>
      <c r="CNR33" s="5" t="n">
        <v>0</v>
      </c>
      <c r="CNS33" s="5" t="n">
        <v>0</v>
      </c>
      <c r="CNT33" s="5" t="n">
        <v>0</v>
      </c>
      <c r="CNU33" s="5" t="n">
        <v>0</v>
      </c>
      <c r="CNV33" s="5" t="n">
        <v>0</v>
      </c>
      <c r="CNW33" s="5" t="n">
        <v>0</v>
      </c>
      <c r="CNX33" s="5" t="n">
        <v>0</v>
      </c>
      <c r="CNY33" s="5" t="n">
        <v>0</v>
      </c>
      <c r="CNZ33" s="5" t="n">
        <v>0</v>
      </c>
      <c r="COA33" s="5" t="n">
        <v>0</v>
      </c>
      <c r="COB33" s="5" t="n">
        <v>0</v>
      </c>
      <c r="COC33" s="5" t="n">
        <v>0</v>
      </c>
      <c r="COD33" s="5" t="n">
        <v>0</v>
      </c>
      <c r="COE33" s="5" t="n">
        <v>0</v>
      </c>
      <c r="COF33" s="5" t="n">
        <v>0</v>
      </c>
      <c r="COG33" s="5" t="n">
        <v>0</v>
      </c>
      <c r="COH33" s="5" t="n">
        <v>0</v>
      </c>
      <c r="COI33" s="5" t="n">
        <v>0</v>
      </c>
      <c r="COJ33" s="5" t="n">
        <v>0</v>
      </c>
      <c r="COK33" s="5" t="n">
        <v>0</v>
      </c>
      <c r="COL33" s="5" t="n">
        <v>0</v>
      </c>
      <c r="COM33" s="5" t="n">
        <v>0</v>
      </c>
      <c r="CON33" s="5" t="n">
        <v>0</v>
      </c>
      <c r="COO33" s="5" t="n">
        <v>0</v>
      </c>
      <c r="COP33" s="5" t="n">
        <v>0</v>
      </c>
      <c r="COQ33" s="5" t="n">
        <v>0</v>
      </c>
      <c r="COR33" s="5" t="n">
        <v>0</v>
      </c>
      <c r="COS33" s="5" t="n">
        <v>0</v>
      </c>
      <c r="COT33" s="5" t="n">
        <v>0</v>
      </c>
      <c r="COU33" s="5" t="n">
        <v>0</v>
      </c>
      <c r="COV33" s="5" t="n">
        <v>0</v>
      </c>
      <c r="COW33" s="5" t="n">
        <v>0</v>
      </c>
      <c r="COX33" s="5" t="n">
        <v>0</v>
      </c>
      <c r="COY33" s="5" t="n">
        <v>0</v>
      </c>
      <c r="COZ33" s="5" t="n">
        <v>0</v>
      </c>
      <c r="CPA33" s="5" t="n">
        <v>0</v>
      </c>
      <c r="CPB33" s="5" t="n">
        <v>0</v>
      </c>
      <c r="CPC33" s="5" t="n">
        <v>0</v>
      </c>
      <c r="CPD33" s="5" t="n">
        <v>0</v>
      </c>
      <c r="CPE33" s="5" t="n">
        <v>0</v>
      </c>
      <c r="CPF33" s="5" t="n">
        <v>0</v>
      </c>
      <c r="CPG33" s="5" t="n">
        <v>0</v>
      </c>
      <c r="CPH33" s="5" t="n">
        <v>0</v>
      </c>
      <c r="CPI33" s="5" t="n">
        <v>0</v>
      </c>
      <c r="CPJ33" s="5" t="n">
        <v>0</v>
      </c>
      <c r="CPK33" s="5" t="n">
        <v>0</v>
      </c>
      <c r="CPL33" s="5" t="n">
        <v>0</v>
      </c>
      <c r="CPM33" s="5" t="n">
        <v>0</v>
      </c>
      <c r="CPN33" s="5" t="n">
        <v>0</v>
      </c>
      <c r="CPO33" s="5" t="n">
        <v>0</v>
      </c>
      <c r="CPP33" s="5" t="n">
        <v>0</v>
      </c>
      <c r="CPQ33" s="5" t="n">
        <v>0</v>
      </c>
      <c r="CPR33" s="5" t="n">
        <v>0</v>
      </c>
      <c r="CPS33" s="5" t="n">
        <v>0</v>
      </c>
      <c r="CPT33" s="5" t="n">
        <v>0</v>
      </c>
      <c r="CPU33" s="5" t="n">
        <v>0</v>
      </c>
      <c r="CPV33" s="5" t="n">
        <v>0</v>
      </c>
      <c r="CPW33" s="5" t="n">
        <v>0</v>
      </c>
      <c r="CPX33" s="5" t="n">
        <v>0</v>
      </c>
      <c r="CPY33" s="5" t="n">
        <v>0</v>
      </c>
      <c r="CPZ33" s="5" t="n">
        <v>0</v>
      </c>
      <c r="CQA33" s="5" t="n">
        <v>0</v>
      </c>
      <c r="CQB33" s="5" t="n">
        <v>0</v>
      </c>
      <c r="CQC33" s="5" t="n">
        <v>0</v>
      </c>
      <c r="CQD33" s="5" t="n">
        <v>0</v>
      </c>
      <c r="CQE33" s="5" t="n">
        <v>0</v>
      </c>
      <c r="CQF33" s="5" t="n">
        <v>0</v>
      </c>
      <c r="CQG33" s="5" t="n">
        <v>0</v>
      </c>
      <c r="CQH33" s="5" t="n">
        <v>0</v>
      </c>
      <c r="CQI33" s="5" t="n">
        <v>0</v>
      </c>
      <c r="CQJ33" s="5" t="n">
        <v>0</v>
      </c>
      <c r="CQK33" s="5" t="n">
        <v>0</v>
      </c>
      <c r="CQL33" s="5" t="n">
        <v>0</v>
      </c>
      <c r="CQM33" s="5" t="n">
        <v>0</v>
      </c>
      <c r="CQN33" s="5" t="n">
        <v>0</v>
      </c>
      <c r="CQO33" s="5" t="n">
        <v>0</v>
      </c>
      <c r="CQP33" s="5" t="n">
        <v>0</v>
      </c>
      <c r="CQQ33" s="5" t="n">
        <v>0</v>
      </c>
      <c r="CQR33" s="5" t="n">
        <v>0</v>
      </c>
      <c r="CQS33" s="5" t="n">
        <v>0</v>
      </c>
      <c r="CQT33" s="5" t="n">
        <v>0</v>
      </c>
      <c r="CQU33" s="5" t="n">
        <v>0</v>
      </c>
      <c r="CQV33" s="5" t="n">
        <v>0</v>
      </c>
      <c r="CQW33" s="5" t="n">
        <v>0</v>
      </c>
      <c r="CQX33" s="5" t="n">
        <v>0</v>
      </c>
      <c r="CQY33" s="5" t="n">
        <v>0</v>
      </c>
      <c r="CQZ33" s="5" t="n">
        <v>0</v>
      </c>
      <c r="CRA33" s="5" t="n">
        <v>0</v>
      </c>
      <c r="CRB33" s="5" t="n">
        <v>0</v>
      </c>
      <c r="CRC33" s="5" t="n">
        <v>0</v>
      </c>
      <c r="CRD33" s="5" t="n">
        <v>0</v>
      </c>
      <c r="CRE33" s="5" t="n">
        <v>0</v>
      </c>
      <c r="CRF33" s="5" t="n">
        <v>0</v>
      </c>
      <c r="CRG33" s="5" t="n">
        <v>0</v>
      </c>
      <c r="CRH33" s="5" t="n">
        <v>0</v>
      </c>
      <c r="CRI33" s="5" t="n">
        <v>0</v>
      </c>
      <c r="CRJ33" s="5" t="n">
        <v>0</v>
      </c>
      <c r="CRK33" s="5" t="n">
        <v>0</v>
      </c>
      <c r="CRL33" s="5" t="n">
        <v>0</v>
      </c>
      <c r="CRM33" s="5" t="n">
        <v>0</v>
      </c>
      <c r="CRN33" s="5" t="n">
        <v>0</v>
      </c>
      <c r="CRO33" s="5" t="n">
        <v>0</v>
      </c>
      <c r="CRP33" s="5" t="n">
        <v>0</v>
      </c>
      <c r="CRQ33" s="5" t="n">
        <v>0</v>
      </c>
      <c r="CRR33" s="5" t="n">
        <v>0</v>
      </c>
      <c r="CRS33" s="5" t="n">
        <v>0</v>
      </c>
      <c r="CRT33" s="5" t="n">
        <v>0</v>
      </c>
      <c r="CRU33" s="5" t="n">
        <v>0</v>
      </c>
      <c r="CRV33" s="5" t="n">
        <v>0</v>
      </c>
      <c r="CRW33" s="5" t="n">
        <v>0</v>
      </c>
      <c r="CRX33" s="5" t="n">
        <v>0</v>
      </c>
      <c r="CRY33" s="5" t="n">
        <v>0</v>
      </c>
      <c r="CRZ33" s="5" t="n">
        <v>0</v>
      </c>
      <c r="CSA33" s="5" t="n">
        <v>0</v>
      </c>
      <c r="CSB33" s="5" t="n">
        <v>0</v>
      </c>
      <c r="CSC33" s="5" t="n">
        <v>0</v>
      </c>
      <c r="CSD33" s="5" t="n">
        <v>0</v>
      </c>
      <c r="CSE33" s="5" t="n">
        <v>0</v>
      </c>
      <c r="CSF33" s="5" t="n">
        <v>0</v>
      </c>
      <c r="CSG33" s="5" t="n">
        <v>0</v>
      </c>
      <c r="CSH33" s="5" t="n">
        <v>0</v>
      </c>
      <c r="CSI33" s="5" t="n">
        <v>0</v>
      </c>
      <c r="CSJ33" s="5" t="n">
        <v>0</v>
      </c>
      <c r="CSK33" s="5" t="n">
        <v>0</v>
      </c>
      <c r="CSL33" s="5" t="n">
        <v>0</v>
      </c>
      <c r="CSM33" s="5" t="n">
        <v>0</v>
      </c>
      <c r="CSN33" s="5" t="n">
        <v>0</v>
      </c>
      <c r="CSO33" s="5" t="n">
        <v>0</v>
      </c>
      <c r="CSP33" s="5" t="n">
        <v>0</v>
      </c>
      <c r="CSQ33" s="5" t="n">
        <v>0</v>
      </c>
      <c r="CSR33" s="5" t="n">
        <v>0</v>
      </c>
      <c r="CSS33" s="5" t="n">
        <v>0</v>
      </c>
      <c r="CST33" s="5" t="n">
        <v>0</v>
      </c>
      <c r="CSU33" s="5" t="n">
        <v>0</v>
      </c>
      <c r="CSV33" s="5" t="n">
        <v>0</v>
      </c>
      <c r="CSW33" s="5" t="n">
        <v>0</v>
      </c>
      <c r="CSX33" s="5" t="n">
        <v>0</v>
      </c>
      <c r="CSY33" s="5" t="n">
        <v>0</v>
      </c>
      <c r="CSZ33" s="5" t="n">
        <v>0</v>
      </c>
      <c r="CTA33" s="5" t="n">
        <v>0</v>
      </c>
      <c r="CTB33" s="5" t="n">
        <v>0</v>
      </c>
      <c r="CTC33" s="5" t="n">
        <v>0</v>
      </c>
      <c r="CTD33" s="5" t="n">
        <v>0</v>
      </c>
      <c r="CTE33" s="5" t="n">
        <v>0</v>
      </c>
      <c r="CTF33" s="5" t="n">
        <v>0</v>
      </c>
      <c r="CTG33" s="5" t="n">
        <v>0</v>
      </c>
      <c r="CTH33" s="5" t="n">
        <v>0</v>
      </c>
      <c r="CTI33" s="5" t="n">
        <v>0</v>
      </c>
      <c r="CTJ33" s="5" t="n">
        <v>0</v>
      </c>
      <c r="CTK33" s="5" t="n">
        <v>0</v>
      </c>
      <c r="CTL33" s="5" t="n">
        <v>0</v>
      </c>
      <c r="CTM33" s="5" t="n">
        <v>0</v>
      </c>
      <c r="CTN33" s="5" t="n">
        <v>0</v>
      </c>
      <c r="CTO33" s="5" t="n">
        <v>0</v>
      </c>
      <c r="CTP33" s="5" t="n">
        <v>0</v>
      </c>
      <c r="CTQ33" s="5" t="n">
        <v>0</v>
      </c>
      <c r="CTR33" s="5" t="n">
        <v>0</v>
      </c>
      <c r="CTS33" s="5" t="n">
        <v>0</v>
      </c>
      <c r="CTT33" s="5" t="n">
        <v>0</v>
      </c>
      <c r="CTU33" s="5" t="n">
        <v>0</v>
      </c>
      <c r="CTV33" s="5" t="n">
        <v>0</v>
      </c>
      <c r="CTW33" s="5" t="n">
        <v>0</v>
      </c>
      <c r="CTX33" s="5" t="n">
        <v>0</v>
      </c>
      <c r="CTY33" s="5" t="n">
        <v>0</v>
      </c>
      <c r="CTZ33" s="5" t="n">
        <v>0</v>
      </c>
      <c r="CUA33" s="5" t="n">
        <v>0</v>
      </c>
      <c r="CUB33" s="5" t="n">
        <v>0</v>
      </c>
      <c r="CUC33" s="5" t="n">
        <v>0</v>
      </c>
      <c r="CUD33" s="5" t="n">
        <v>0</v>
      </c>
      <c r="CUE33" s="5" t="n">
        <v>0</v>
      </c>
      <c r="CUF33" s="5" t="n">
        <v>0</v>
      </c>
      <c r="CUG33" s="5" t="n">
        <v>0</v>
      </c>
      <c r="CUH33" s="5" t="n">
        <v>0</v>
      </c>
      <c r="CUI33" s="5" t="n">
        <v>0</v>
      </c>
      <c r="CUJ33" s="5" t="n">
        <v>0</v>
      </c>
      <c r="CUK33" s="5" t="n">
        <v>0</v>
      </c>
      <c r="CUL33" s="5" t="n">
        <v>0</v>
      </c>
      <c r="CUM33" s="5" t="n">
        <v>0</v>
      </c>
      <c r="CUN33" s="5" t="n">
        <v>0</v>
      </c>
      <c r="CUO33" s="5" t="n">
        <v>0</v>
      </c>
      <c r="CUP33" s="5" t="n">
        <v>0</v>
      </c>
      <c r="CUQ33" s="5" t="n">
        <v>0</v>
      </c>
      <c r="CUR33" s="5" t="n">
        <v>0</v>
      </c>
      <c r="CUS33" s="5" t="n">
        <v>0</v>
      </c>
      <c r="CUT33" s="5" t="n">
        <v>0</v>
      </c>
      <c r="CUU33" s="5" t="n">
        <v>0</v>
      </c>
      <c r="CUV33" s="5" t="n">
        <v>1</v>
      </c>
      <c r="CUW33" s="5" t="n">
        <v>0</v>
      </c>
      <c r="CUX33" s="5" t="n">
        <v>0</v>
      </c>
      <c r="CUY33" s="5" t="n">
        <v>0</v>
      </c>
      <c r="CUZ33" s="5" t="n">
        <v>0</v>
      </c>
      <c r="CVA33" s="5" t="n">
        <v>0</v>
      </c>
      <c r="CVB33" s="5" t="n">
        <v>0</v>
      </c>
      <c r="CVC33" s="5" t="n">
        <v>0</v>
      </c>
      <c r="CVD33" s="5" t="n">
        <v>0</v>
      </c>
      <c r="CVE33" s="5" t="n">
        <v>0</v>
      </c>
      <c r="CVF33" s="5" t="n">
        <v>0</v>
      </c>
      <c r="CVG33" s="5" t="n">
        <v>0</v>
      </c>
      <c r="CVH33" s="5" t="n">
        <v>0</v>
      </c>
      <c r="CVI33" s="5" t="n">
        <v>0</v>
      </c>
      <c r="CVJ33" s="5" t="n">
        <v>0</v>
      </c>
      <c r="CVK33" s="5" t="n">
        <v>0</v>
      </c>
      <c r="CVL33" s="5" t="n">
        <v>0</v>
      </c>
      <c r="CVM33" s="5" t="n">
        <v>0</v>
      </c>
      <c r="CVN33" s="5" t="n">
        <v>0</v>
      </c>
      <c r="CVO33" s="5" t="n">
        <v>0</v>
      </c>
      <c r="CVP33" s="5" t="n">
        <v>0</v>
      </c>
      <c r="CVQ33" s="5" t="n">
        <v>0</v>
      </c>
      <c r="CVR33" s="5" t="n">
        <v>0</v>
      </c>
      <c r="CVS33" s="5" t="n">
        <v>0</v>
      </c>
      <c r="CVT33" s="5" t="n">
        <v>0</v>
      </c>
      <c r="CVU33" s="5" t="n">
        <v>0</v>
      </c>
      <c r="CVV33" s="5" t="n">
        <v>0</v>
      </c>
      <c r="CVW33" s="5" t="n">
        <v>0</v>
      </c>
      <c r="CVX33" s="5" t="n">
        <v>0</v>
      </c>
      <c r="CVY33" s="5" t="n">
        <v>0</v>
      </c>
      <c r="CVZ33" s="5" t="n">
        <v>0</v>
      </c>
      <c r="CWA33" s="5" t="n">
        <v>0</v>
      </c>
      <c r="CWB33" s="5" t="n">
        <v>0</v>
      </c>
      <c r="CWC33" s="5" t="n">
        <v>0</v>
      </c>
      <c r="CWD33" s="5" t="n">
        <v>0</v>
      </c>
      <c r="CWE33" s="5" t="n">
        <v>0</v>
      </c>
      <c r="CWF33" s="5" t="n">
        <v>0</v>
      </c>
      <c r="CWG33" s="5" t="n">
        <v>0</v>
      </c>
      <c r="CWH33" s="5" t="n">
        <v>0</v>
      </c>
      <c r="CWI33" s="5" t="n">
        <v>0</v>
      </c>
      <c r="CWJ33" s="5" t="n">
        <v>0</v>
      </c>
      <c r="CWK33" s="5" t="n">
        <v>0</v>
      </c>
      <c r="CWL33" s="5" t="n">
        <v>0</v>
      </c>
      <c r="CWM33" s="5" t="n">
        <v>0</v>
      </c>
      <c r="CWN33" s="5" t="n">
        <v>0</v>
      </c>
      <c r="CWO33" s="5" t="n">
        <v>0</v>
      </c>
      <c r="CWP33" s="5" t="n">
        <v>0</v>
      </c>
      <c r="CWQ33" s="5" t="n">
        <v>0</v>
      </c>
      <c r="CWR33" s="5" t="n">
        <v>0</v>
      </c>
      <c r="CWS33" s="5" t="n">
        <v>0</v>
      </c>
      <c r="CWT33" s="5" t="n">
        <v>0</v>
      </c>
      <c r="CWU33" s="5" t="n">
        <v>0</v>
      </c>
      <c r="CWV33" s="5" t="n">
        <v>0</v>
      </c>
      <c r="CWW33" s="5" t="n">
        <v>0</v>
      </c>
      <c r="CWX33" s="5" t="n">
        <v>0</v>
      </c>
      <c r="CWY33" s="5" t="n">
        <v>0</v>
      </c>
      <c r="CWZ33" s="5" t="n">
        <v>0</v>
      </c>
      <c r="CXA33" s="5" t="n">
        <v>0</v>
      </c>
      <c r="CXB33" s="5" t="n">
        <v>0</v>
      </c>
      <c r="CXC33" s="5" t="n">
        <v>0</v>
      </c>
      <c r="CXD33" s="5" t="n">
        <v>0</v>
      </c>
      <c r="CXE33" s="5" t="n">
        <v>0</v>
      </c>
      <c r="CXF33" s="5" t="n">
        <v>0</v>
      </c>
      <c r="CXG33" s="5" t="n">
        <v>0</v>
      </c>
      <c r="CXH33" s="5" t="n">
        <v>0</v>
      </c>
      <c r="CXI33" s="5" t="n">
        <v>0</v>
      </c>
      <c r="CXJ33" s="5" t="n">
        <v>0</v>
      </c>
      <c r="CXK33" s="5" t="n">
        <v>0</v>
      </c>
      <c r="CXL33" s="5" t="n">
        <v>0</v>
      </c>
      <c r="CXM33" s="5" t="n">
        <v>0</v>
      </c>
      <c r="CXN33" s="5" t="n">
        <v>0</v>
      </c>
      <c r="CXO33" s="5" t="n">
        <v>0</v>
      </c>
      <c r="CXP33" s="5" t="n">
        <v>0</v>
      </c>
      <c r="CXQ33" s="5" t="n">
        <v>0</v>
      </c>
      <c r="CXR33" s="5" t="n">
        <v>0</v>
      </c>
      <c r="CXS33" s="5" t="n">
        <v>0</v>
      </c>
      <c r="CXT33" s="5" t="n">
        <v>0</v>
      </c>
      <c r="CXU33" s="5" t="n">
        <v>0</v>
      </c>
      <c r="CXV33" s="5" t="n">
        <v>0</v>
      </c>
      <c r="CXW33" s="5" t="n">
        <v>0</v>
      </c>
      <c r="CXX33" s="5" t="n">
        <v>0</v>
      </c>
      <c r="CXY33" s="5" t="n">
        <v>0</v>
      </c>
      <c r="CXZ33" s="5" t="n">
        <v>0</v>
      </c>
      <c r="CYA33" s="5" t="n">
        <v>0</v>
      </c>
      <c r="CYB33" s="5" t="n">
        <v>0</v>
      </c>
      <c r="CYC33" s="5" t="n">
        <v>0</v>
      </c>
      <c r="CYD33" s="5" t="n">
        <v>0</v>
      </c>
      <c r="CYE33" s="5" t="n">
        <v>0</v>
      </c>
      <c r="CYF33" s="5" t="n">
        <v>0</v>
      </c>
      <c r="CYG33" s="5" t="n">
        <v>0</v>
      </c>
      <c r="CYH33" s="5" t="n">
        <v>0</v>
      </c>
      <c r="CYI33" s="5" t="n">
        <v>0</v>
      </c>
      <c r="CYJ33" s="5" t="n">
        <v>0</v>
      </c>
      <c r="CYK33" s="5" t="n">
        <v>0</v>
      </c>
      <c r="CYL33" s="5" t="n">
        <v>0</v>
      </c>
      <c r="CYM33" s="5" t="n">
        <v>0</v>
      </c>
      <c r="CYN33" s="5" t="n">
        <v>0</v>
      </c>
      <c r="CYO33" s="5" t="n">
        <v>0</v>
      </c>
      <c r="CYP33" s="5" t="n">
        <v>0</v>
      </c>
      <c r="CYQ33" s="5" t="n">
        <v>0</v>
      </c>
      <c r="CYR33" s="5" t="n">
        <v>0</v>
      </c>
      <c r="CYS33" s="5" t="n">
        <v>0</v>
      </c>
      <c r="CYT33" s="5" t="n">
        <v>0</v>
      </c>
      <c r="CYU33" s="5" t="n">
        <v>0</v>
      </c>
      <c r="CYV33" s="5" t="n">
        <v>0</v>
      </c>
      <c r="CYW33" s="5" t="n">
        <v>0</v>
      </c>
      <c r="CYX33" s="5" t="n">
        <v>0</v>
      </c>
      <c r="CYY33" s="5" t="n">
        <v>0</v>
      </c>
      <c r="CYZ33" s="5" t="n">
        <v>0</v>
      </c>
      <c r="CZA33" s="5" t="n">
        <v>0</v>
      </c>
      <c r="CZB33" s="5" t="n">
        <v>0</v>
      </c>
      <c r="CZC33" s="5" t="n">
        <v>0</v>
      </c>
      <c r="CZD33" s="5" t="n">
        <v>0</v>
      </c>
      <c r="CZE33" s="5" t="n">
        <v>0</v>
      </c>
      <c r="CZF33" s="5" t="n">
        <v>0</v>
      </c>
      <c r="CZG33" s="5" t="n">
        <v>0</v>
      </c>
      <c r="CZH33" s="5" t="n">
        <v>0</v>
      </c>
      <c r="CZI33" s="5" t="n">
        <v>0</v>
      </c>
      <c r="CZJ33" s="5" t="n">
        <v>0</v>
      </c>
      <c r="CZK33" s="5" t="n">
        <v>0</v>
      </c>
      <c r="CZL33" s="5" t="n">
        <v>0</v>
      </c>
      <c r="CZM33" s="5" t="n">
        <v>0</v>
      </c>
      <c r="CZN33" s="5" t="n">
        <v>0</v>
      </c>
      <c r="CZO33" s="5" t="n">
        <v>0</v>
      </c>
      <c r="CZP33" s="5" t="n">
        <v>0</v>
      </c>
      <c r="CZQ33" s="5" t="n">
        <v>0</v>
      </c>
      <c r="CZR33" s="5" t="n">
        <v>0</v>
      </c>
      <c r="CZS33" s="5" t="n">
        <v>0</v>
      </c>
      <c r="CZT33" s="5" t="n">
        <v>0</v>
      </c>
      <c r="CZU33" s="5" t="n">
        <v>0</v>
      </c>
      <c r="CZV33" s="5" t="n">
        <v>0</v>
      </c>
      <c r="CZW33" s="5" t="n">
        <v>0</v>
      </c>
      <c r="CZX33" s="5" t="n">
        <v>0</v>
      </c>
      <c r="CZY33" s="5" t="n">
        <v>0</v>
      </c>
      <c r="CZZ33" s="5" t="n">
        <v>0</v>
      </c>
      <c r="DAA33" s="5" t="n">
        <v>0</v>
      </c>
      <c r="DAB33" s="5" t="n">
        <v>0</v>
      </c>
      <c r="DAC33" s="5" t="n">
        <v>0</v>
      </c>
      <c r="DAD33" s="5" t="n">
        <v>0</v>
      </c>
      <c r="DAE33" s="5" t="n">
        <v>0</v>
      </c>
      <c r="DAF33" s="5" t="n">
        <v>0</v>
      </c>
      <c r="DAG33" s="5" t="n">
        <v>0</v>
      </c>
      <c r="DAH33" s="5" t="n">
        <v>0</v>
      </c>
      <c r="DAI33" s="5" t="n">
        <v>0</v>
      </c>
      <c r="DAJ33" s="5" t="n">
        <v>0</v>
      </c>
      <c r="DAK33" s="5" t="n">
        <v>0</v>
      </c>
      <c r="DAL33" s="5" t="n">
        <v>0</v>
      </c>
      <c r="DAM33" s="5" t="n">
        <v>0</v>
      </c>
      <c r="DAN33" s="5" t="n">
        <v>0</v>
      </c>
      <c r="DAO33" s="5" t="n">
        <v>0</v>
      </c>
      <c r="DAP33" s="5" t="n">
        <v>0</v>
      </c>
      <c r="DAQ33" s="5" t="n">
        <v>0</v>
      </c>
      <c r="DAR33" s="5" t="n">
        <v>0</v>
      </c>
      <c r="DAS33" s="5" t="n">
        <v>0</v>
      </c>
      <c r="DAT33" s="5" t="n">
        <v>0</v>
      </c>
      <c r="DAU33" s="5" t="n">
        <v>0</v>
      </c>
      <c r="DAV33" s="5" t="n">
        <v>0</v>
      </c>
      <c r="DAW33" s="5" t="n">
        <v>0</v>
      </c>
      <c r="DAX33" s="5" t="n">
        <v>0</v>
      </c>
      <c r="DAY33" s="5" t="n">
        <v>0</v>
      </c>
      <c r="DAZ33" s="5" t="n">
        <v>0</v>
      </c>
      <c r="DBA33" s="5" t="n">
        <v>0</v>
      </c>
      <c r="DBB33" s="5" t="n">
        <v>0</v>
      </c>
      <c r="DBC33" s="5" t="n">
        <v>0</v>
      </c>
      <c r="DBD33" s="5" t="n">
        <v>0</v>
      </c>
      <c r="DBE33" s="5" t="n">
        <v>0</v>
      </c>
      <c r="DBF33" s="5" t="n">
        <v>0</v>
      </c>
      <c r="DBG33" s="5" t="n">
        <v>0</v>
      </c>
      <c r="DBH33" s="5" t="n">
        <v>0</v>
      </c>
      <c r="DBI33" s="5" t="n">
        <v>0</v>
      </c>
      <c r="DBJ33" s="5" t="n">
        <v>0</v>
      </c>
      <c r="DBK33" s="5" t="n">
        <v>0</v>
      </c>
      <c r="DBL33" s="5" t="n">
        <v>0</v>
      </c>
      <c r="DBM33" s="5" t="n">
        <v>0</v>
      </c>
      <c r="DBN33" s="5" t="n">
        <v>0</v>
      </c>
      <c r="DBO33" s="5" t="n">
        <v>0</v>
      </c>
      <c r="DBP33" s="5" t="n">
        <v>0</v>
      </c>
      <c r="DBQ33" s="5" t="n">
        <v>0</v>
      </c>
      <c r="DBR33" s="5" t="n">
        <v>0</v>
      </c>
      <c r="DBS33" s="5" t="n">
        <v>0</v>
      </c>
      <c r="DBT33" s="5" t="n">
        <v>0</v>
      </c>
      <c r="DBU33" s="5" t="n">
        <v>0</v>
      </c>
      <c r="DBV33" s="5" t="n">
        <v>0</v>
      </c>
      <c r="DBW33" s="5" t="n">
        <v>0</v>
      </c>
      <c r="DBX33" s="5" t="n">
        <v>0</v>
      </c>
      <c r="DBY33" s="5" t="n">
        <v>0</v>
      </c>
      <c r="DBZ33" s="5" t="n">
        <v>0</v>
      </c>
      <c r="DCA33" s="5" t="n">
        <v>0</v>
      </c>
      <c r="DCB33" s="5" t="n">
        <v>0</v>
      </c>
      <c r="DCC33" s="5" t="n">
        <v>0</v>
      </c>
      <c r="DCD33" s="5" t="n">
        <v>0</v>
      </c>
      <c r="DCE33" s="5" t="n">
        <v>0</v>
      </c>
      <c r="DCF33" s="5" t="n">
        <v>0</v>
      </c>
      <c r="DCG33" s="5" t="n">
        <v>0</v>
      </c>
      <c r="DCH33" s="5" t="n">
        <v>0</v>
      </c>
      <c r="DCI33" s="5" t="n">
        <v>0</v>
      </c>
      <c r="DCJ33" s="5" t="n">
        <v>0</v>
      </c>
      <c r="DCK33" s="5" t="n">
        <v>0</v>
      </c>
      <c r="DCL33" s="5" t="n">
        <v>0</v>
      </c>
      <c r="DCM33" s="5" t="n">
        <v>0</v>
      </c>
      <c r="DCN33" s="5" t="n">
        <v>0</v>
      </c>
      <c r="DCO33" s="5" t="n">
        <v>0</v>
      </c>
      <c r="DCP33" s="5" t="n">
        <v>0</v>
      </c>
      <c r="DCQ33" s="5" t="n">
        <v>0</v>
      </c>
      <c r="DCR33" s="5" t="n">
        <v>0</v>
      </c>
      <c r="DCS33" s="5" t="n">
        <v>0</v>
      </c>
      <c r="DCT33" s="5" t="n">
        <v>0</v>
      </c>
      <c r="DCU33" s="5" t="n">
        <v>0</v>
      </c>
      <c r="DCV33" s="5" t="n">
        <v>0</v>
      </c>
      <c r="DCW33" s="5" t="n">
        <v>0</v>
      </c>
      <c r="DCX33" s="5" t="n">
        <v>0</v>
      </c>
      <c r="DCY33" s="5" t="n">
        <v>0</v>
      </c>
      <c r="DCZ33" s="5" t="n">
        <v>0</v>
      </c>
      <c r="DDA33" s="5" t="n">
        <v>0</v>
      </c>
      <c r="DDB33" s="5" t="n">
        <v>0</v>
      </c>
      <c r="DDC33" s="5" t="n">
        <v>0</v>
      </c>
      <c r="DDD33" s="5" t="n">
        <v>0</v>
      </c>
      <c r="DDE33" s="5" t="n">
        <v>0</v>
      </c>
      <c r="DDF33" s="5" t="n">
        <v>0</v>
      </c>
      <c r="DDG33" s="5" t="n">
        <v>0</v>
      </c>
      <c r="DDH33" s="5" t="n">
        <v>0</v>
      </c>
      <c r="DDI33" s="5" t="n">
        <v>0</v>
      </c>
      <c r="DDJ33" s="5" t="n">
        <v>0</v>
      </c>
      <c r="DDK33" s="5" t="n">
        <v>0</v>
      </c>
      <c r="DDL33" s="5" t="n">
        <v>0</v>
      </c>
      <c r="DDM33" s="5" t="n">
        <v>0</v>
      </c>
      <c r="DDN33" s="5" t="n">
        <v>0</v>
      </c>
      <c r="DDO33" s="5" t="n">
        <v>0</v>
      </c>
      <c r="DDP33" s="5" t="n">
        <v>0</v>
      </c>
      <c r="DDQ33" s="5" t="n">
        <v>0</v>
      </c>
      <c r="DDR33" s="5" t="n">
        <v>0</v>
      </c>
      <c r="DDS33" s="5" t="n">
        <v>0</v>
      </c>
      <c r="DDT33" s="5" t="n">
        <v>0</v>
      </c>
      <c r="DDU33" s="5" t="n">
        <v>0</v>
      </c>
      <c r="DDV33" s="5" t="n">
        <v>0</v>
      </c>
      <c r="DDW33" s="5" t="n">
        <v>0</v>
      </c>
      <c r="DDX33" s="5" t="n">
        <v>0</v>
      </c>
      <c r="DDY33" s="5" t="n">
        <v>0</v>
      </c>
      <c r="DDZ33" s="5" t="n">
        <v>0</v>
      </c>
      <c r="DEA33" s="5" t="n">
        <v>0</v>
      </c>
      <c r="DEB33" s="5" t="n">
        <v>0</v>
      </c>
      <c r="DEC33" s="5" t="n">
        <v>0</v>
      </c>
      <c r="DED33" s="5" t="n">
        <v>0</v>
      </c>
      <c r="DEE33" s="5" t="n">
        <v>0</v>
      </c>
      <c r="DEF33" s="5" t="n">
        <v>0</v>
      </c>
      <c r="DEG33" s="5" t="n">
        <v>0</v>
      </c>
      <c r="DEH33" s="5" t="n">
        <v>0</v>
      </c>
      <c r="DEI33" s="5" t="n">
        <v>0</v>
      </c>
      <c r="DEJ33" s="5" t="n">
        <v>0</v>
      </c>
      <c r="DEK33" s="5" t="n">
        <v>0</v>
      </c>
      <c r="DEL33" s="5" t="n">
        <v>0</v>
      </c>
      <c r="DEM33" s="5" t="n">
        <v>0</v>
      </c>
      <c r="DEN33" s="5" t="n">
        <v>0</v>
      </c>
      <c r="DEO33" s="5" t="n">
        <v>0</v>
      </c>
      <c r="DEP33" s="5" t="n">
        <v>0</v>
      </c>
      <c r="DEQ33" s="5" t="n">
        <v>0</v>
      </c>
      <c r="DER33" s="5" t="n">
        <v>0</v>
      </c>
      <c r="DES33" s="5" t="n">
        <v>0</v>
      </c>
      <c r="DET33" s="5" t="n">
        <v>0</v>
      </c>
      <c r="DEU33" s="5" t="n">
        <v>0</v>
      </c>
      <c r="DEV33" s="5" t="n">
        <v>0</v>
      </c>
      <c r="DEW33" s="5" t="n">
        <v>0</v>
      </c>
      <c r="DEX33" s="5" t="n">
        <v>0</v>
      </c>
      <c r="DEY33" s="5" t="n">
        <v>0</v>
      </c>
      <c r="DEZ33" s="5" t="n">
        <v>0</v>
      </c>
      <c r="DFA33" s="5" t="n">
        <v>0</v>
      </c>
      <c r="DFB33" s="5" t="n">
        <v>0</v>
      </c>
      <c r="DFC33" s="5" t="n">
        <v>0</v>
      </c>
      <c r="DFD33" s="5" t="n">
        <v>0</v>
      </c>
      <c r="DFE33" s="5" t="n">
        <v>0</v>
      </c>
      <c r="DFF33" s="5" t="n">
        <v>0</v>
      </c>
      <c r="DFG33" s="5" t="n">
        <v>0</v>
      </c>
      <c r="DFH33" s="5" t="n">
        <v>0</v>
      </c>
      <c r="DFI33" s="5" t="n">
        <v>0</v>
      </c>
      <c r="DFJ33" s="5" t="n">
        <v>0</v>
      </c>
      <c r="DFK33" s="5" t="n">
        <v>0</v>
      </c>
      <c r="DFL33" s="5" t="n">
        <v>0</v>
      </c>
      <c r="DFM33" s="5" t="n">
        <v>0</v>
      </c>
      <c r="DFN33" s="5" t="n">
        <v>0</v>
      </c>
      <c r="DFO33" s="5" t="n">
        <v>0</v>
      </c>
      <c r="DFP33" s="5" t="n">
        <v>0</v>
      </c>
      <c r="DFQ33" s="5" t="n">
        <v>0</v>
      </c>
      <c r="DFR33" s="5" t="n">
        <v>0</v>
      </c>
      <c r="DFS33" s="5" t="n">
        <v>0</v>
      </c>
      <c r="DFT33" s="5" t="n">
        <v>0</v>
      </c>
      <c r="DFU33" s="5" t="n">
        <v>0</v>
      </c>
      <c r="DFV33" s="5" t="n">
        <v>0</v>
      </c>
      <c r="DFW33" s="5" t="n">
        <v>0</v>
      </c>
      <c r="DFX33" s="5" t="n">
        <v>0</v>
      </c>
      <c r="DFY33" s="5" t="n">
        <v>0</v>
      </c>
      <c r="DFZ33" s="5" t="n">
        <v>0</v>
      </c>
      <c r="DGA33" s="5" t="n">
        <v>0</v>
      </c>
      <c r="DGB33" s="5" t="n">
        <v>0</v>
      </c>
      <c r="DGC33" s="5" t="n">
        <v>0</v>
      </c>
      <c r="DGD33" s="5" t="n">
        <v>0</v>
      </c>
      <c r="DGE33" s="5" t="n">
        <v>0</v>
      </c>
      <c r="DGF33" s="5" t="n">
        <v>0</v>
      </c>
      <c r="DGG33" s="5" t="n">
        <v>0</v>
      </c>
      <c r="DGH33" s="5" t="n">
        <v>0</v>
      </c>
      <c r="DGI33" s="5" t="n">
        <v>0</v>
      </c>
      <c r="DGJ33" s="5" t="n">
        <v>0</v>
      </c>
      <c r="DGK33" s="5" t="n">
        <v>0</v>
      </c>
      <c r="DGL33" s="5" t="n">
        <v>0</v>
      </c>
      <c r="DGM33" s="5" t="n">
        <v>0</v>
      </c>
      <c r="DGN33" s="5" t="n">
        <v>0</v>
      </c>
      <c r="DGO33" s="5" t="n">
        <v>0</v>
      </c>
      <c r="DGP33" s="5" t="n">
        <v>0</v>
      </c>
      <c r="DGQ33" s="5" t="n">
        <v>0</v>
      </c>
      <c r="DGR33" s="5" t="n">
        <v>0</v>
      </c>
      <c r="DGS33" s="5" t="n">
        <v>0</v>
      </c>
      <c r="DGT33" s="5" t="n">
        <v>0</v>
      </c>
      <c r="DGU33" s="5" t="n">
        <v>0</v>
      </c>
      <c r="DGV33" s="5" t="n">
        <v>0</v>
      </c>
      <c r="DGW33" s="5" t="n">
        <v>0</v>
      </c>
      <c r="DGX33" s="5" t="n">
        <v>0</v>
      </c>
      <c r="DGY33" s="5" t="n">
        <v>0</v>
      </c>
      <c r="DGZ33" s="5" t="n">
        <v>0</v>
      </c>
      <c r="DHA33" s="5" t="n">
        <v>0</v>
      </c>
      <c r="DHB33" s="5" t="n">
        <v>0</v>
      </c>
      <c r="DHC33" s="5" t="n">
        <v>0</v>
      </c>
      <c r="DHD33" s="5" t="n">
        <v>0</v>
      </c>
      <c r="DHE33" s="5" t="n">
        <v>0</v>
      </c>
      <c r="DHF33" s="5" t="n">
        <v>0</v>
      </c>
      <c r="DHG33" s="5" t="n">
        <v>0</v>
      </c>
      <c r="DHH33" s="5" t="n">
        <v>0</v>
      </c>
      <c r="DHI33" s="5" t="n">
        <v>0</v>
      </c>
      <c r="DHJ33" s="5" t="n">
        <v>0</v>
      </c>
      <c r="DHK33" s="5" t="n">
        <v>0</v>
      </c>
      <c r="DHL33" s="5" t="n">
        <v>0</v>
      </c>
      <c r="DHM33" s="5" t="n">
        <v>0</v>
      </c>
      <c r="DHN33" s="5" t="n">
        <v>0</v>
      </c>
      <c r="DHO33" s="5" t="n">
        <v>0</v>
      </c>
      <c r="DHP33" s="5" t="n">
        <v>0</v>
      </c>
      <c r="DHQ33" s="5" t="n">
        <v>0</v>
      </c>
      <c r="DHR33" s="5" t="n">
        <v>0</v>
      </c>
      <c r="DHS33" s="5" t="n">
        <v>0</v>
      </c>
      <c r="DHT33" s="5" t="n">
        <v>0</v>
      </c>
      <c r="DHU33" s="5" t="n">
        <v>0</v>
      </c>
      <c r="DHV33" s="5" t="n">
        <v>0</v>
      </c>
      <c r="DHW33" s="5" t="n">
        <v>0</v>
      </c>
      <c r="DHX33" s="5" t="n">
        <v>0</v>
      </c>
      <c r="DHY33" s="5" t="n">
        <v>0</v>
      </c>
      <c r="DHZ33" s="5" t="n">
        <v>0</v>
      </c>
      <c r="DIA33" s="5" t="n">
        <v>0</v>
      </c>
      <c r="DIB33" s="5" t="n">
        <v>0</v>
      </c>
      <c r="DIC33" s="5" t="n">
        <v>0</v>
      </c>
      <c r="DID33" s="5" t="n">
        <v>0</v>
      </c>
      <c r="DIE33" s="5" t="n">
        <v>0</v>
      </c>
      <c r="DIF33" s="5" t="n">
        <v>0</v>
      </c>
      <c r="DIG33" s="5" t="n">
        <v>0</v>
      </c>
      <c r="DIH33" s="5" t="n">
        <v>0</v>
      </c>
      <c r="DII33" s="5" t="n">
        <v>0</v>
      </c>
      <c r="DIJ33" s="5" t="n">
        <v>0</v>
      </c>
      <c r="DIK33" s="5" t="n">
        <v>0</v>
      </c>
      <c r="DIL33" s="5" t="n">
        <v>0</v>
      </c>
      <c r="DIM33" s="5" t="n">
        <v>0</v>
      </c>
      <c r="DIN33" s="5" t="n">
        <v>0</v>
      </c>
      <c r="DIO33" s="5" t="n">
        <v>0</v>
      </c>
      <c r="DIP33" s="5" t="n">
        <v>0</v>
      </c>
      <c r="DIQ33" s="5" t="n">
        <v>0</v>
      </c>
      <c r="DIR33" s="5" t="n">
        <v>0</v>
      </c>
      <c r="DIS33" s="5" t="n">
        <v>0</v>
      </c>
      <c r="DIT33" s="5" t="n">
        <v>0</v>
      </c>
      <c r="DIU33" s="5" t="n">
        <v>0</v>
      </c>
      <c r="DIV33" s="5" t="n">
        <v>0</v>
      </c>
      <c r="DIW33" s="5" t="n">
        <v>0</v>
      </c>
      <c r="DIX33" s="5" t="n">
        <v>0</v>
      </c>
      <c r="DIY33" s="5" t="n">
        <v>0</v>
      </c>
      <c r="DIZ33" s="5" t="n">
        <v>0</v>
      </c>
      <c r="DJA33" s="5" t="n">
        <v>0</v>
      </c>
      <c r="DJB33" s="5" t="n">
        <v>0</v>
      </c>
      <c r="DJC33" s="5" t="n">
        <v>0</v>
      </c>
      <c r="DJD33" s="5" t="n">
        <v>0</v>
      </c>
      <c r="DJE33" s="5" t="n">
        <v>0</v>
      </c>
      <c r="DJF33" s="5" t="n">
        <v>0</v>
      </c>
      <c r="DJG33" s="5" t="n">
        <v>0</v>
      </c>
      <c r="DJH33" s="5" t="n">
        <v>0</v>
      </c>
      <c r="DJI33" s="5" t="n">
        <v>0</v>
      </c>
      <c r="DJJ33" s="5" t="n">
        <v>0</v>
      </c>
      <c r="DJK33" s="5" t="n">
        <v>0</v>
      </c>
      <c r="DJL33" s="5" t="n">
        <v>0</v>
      </c>
      <c r="DJM33" s="5" t="n">
        <v>0</v>
      </c>
      <c r="DJN33" s="5" t="n">
        <v>0</v>
      </c>
      <c r="DJO33" s="5" t="n">
        <v>0</v>
      </c>
      <c r="DJP33" s="5" t="n">
        <v>0</v>
      </c>
      <c r="DJQ33" s="5" t="n">
        <v>0</v>
      </c>
      <c r="DJR33" s="5" t="n">
        <v>0</v>
      </c>
      <c r="DJS33" s="5" t="n">
        <v>0</v>
      </c>
      <c r="DJT33" s="5" t="n">
        <v>0</v>
      </c>
      <c r="DJU33" s="5" t="n">
        <v>0</v>
      </c>
      <c r="DJV33" s="5" t="n">
        <v>0</v>
      </c>
      <c r="DJW33" s="5" t="n">
        <v>0</v>
      </c>
      <c r="DJX33" s="5" t="n">
        <v>0</v>
      </c>
      <c r="DJY33" s="5" t="n">
        <v>0</v>
      </c>
      <c r="DJZ33" s="5" t="n">
        <v>0</v>
      </c>
      <c r="DKA33" s="5" t="n">
        <v>0</v>
      </c>
      <c r="DKB33" s="5" t="n">
        <v>0</v>
      </c>
      <c r="DKC33" s="5" t="n">
        <v>0</v>
      </c>
      <c r="DKD33" s="5" t="n">
        <v>0</v>
      </c>
      <c r="DKE33" s="5" t="n">
        <v>0</v>
      </c>
      <c r="DKF33" s="5" t="n">
        <v>0</v>
      </c>
      <c r="DKG33" s="5" t="n">
        <v>0</v>
      </c>
      <c r="DKH33" s="5" t="n">
        <v>0</v>
      </c>
      <c r="DKI33" s="5" t="n">
        <v>0</v>
      </c>
      <c r="DKJ33" s="5" t="n">
        <v>0</v>
      </c>
      <c r="DKK33" s="5" t="n">
        <v>0</v>
      </c>
      <c r="DKL33" s="5" t="n">
        <v>0</v>
      </c>
      <c r="DKM33" s="5" t="n">
        <v>0</v>
      </c>
      <c r="DKN33" s="5" t="n">
        <v>0</v>
      </c>
      <c r="DKO33" s="5" t="n">
        <v>0</v>
      </c>
      <c r="DKP33" s="5" t="n">
        <v>0</v>
      </c>
      <c r="DKQ33" s="5" t="n">
        <v>0</v>
      </c>
      <c r="DKR33" s="5" t="n">
        <v>0</v>
      </c>
      <c r="DKS33" s="5" t="n">
        <v>0</v>
      </c>
      <c r="DKT33" s="5" t="n">
        <v>0</v>
      </c>
      <c r="DKU33" s="5" t="n">
        <v>0</v>
      </c>
      <c r="DKV33" s="5" t="n">
        <v>0</v>
      </c>
      <c r="DKW33" s="5" t="n">
        <v>0</v>
      </c>
      <c r="DKX33" s="5" t="n">
        <v>0</v>
      </c>
      <c r="DKY33" s="5" t="n">
        <v>0</v>
      </c>
      <c r="DKZ33" s="5" t="n">
        <v>0</v>
      </c>
      <c r="DLA33" s="5" t="n">
        <v>0</v>
      </c>
      <c r="DLB33" s="5" t="n">
        <v>0</v>
      </c>
      <c r="DLC33" s="5" t="n">
        <v>0</v>
      </c>
      <c r="DLD33" s="5" t="n">
        <v>0</v>
      </c>
      <c r="DLE33" s="5" t="n">
        <v>0</v>
      </c>
      <c r="DLF33" s="5" t="n">
        <v>0</v>
      </c>
      <c r="DLG33" s="5" t="n">
        <v>0</v>
      </c>
      <c r="DLH33" s="5" t="n">
        <v>0</v>
      </c>
      <c r="DLI33" s="5" t="n">
        <v>0</v>
      </c>
      <c r="DLJ33" s="5" t="n">
        <v>0</v>
      </c>
      <c r="DLK33" s="5" t="n">
        <v>0</v>
      </c>
      <c r="DLL33" s="5" t="n">
        <v>0</v>
      </c>
      <c r="DLM33" s="5" t="n">
        <v>0</v>
      </c>
      <c r="DLN33" s="5" t="n">
        <v>0</v>
      </c>
      <c r="DLO33" s="5" t="n">
        <v>0</v>
      </c>
      <c r="DLP33" s="5" t="n">
        <v>0</v>
      </c>
      <c r="DLQ33" s="5" t="n">
        <v>0</v>
      </c>
      <c r="DLR33" s="5" t="n">
        <v>0</v>
      </c>
      <c r="DLS33" s="5" t="n">
        <v>0</v>
      </c>
      <c r="DLT33" s="5" t="n">
        <v>0</v>
      </c>
      <c r="DLU33" s="5" t="n">
        <v>0</v>
      </c>
      <c r="DLV33" s="5" t="n">
        <v>0</v>
      </c>
      <c r="DLW33" s="5" t="n">
        <v>0</v>
      </c>
      <c r="DLX33" s="5" t="n">
        <v>0</v>
      </c>
      <c r="DLY33" s="5" t="n">
        <v>0</v>
      </c>
      <c r="DLZ33" s="5" t="n">
        <v>0</v>
      </c>
      <c r="DMA33" s="5" t="n">
        <v>0</v>
      </c>
      <c r="DMB33" s="5" t="n">
        <v>0</v>
      </c>
      <c r="DMC33" s="5" t="n">
        <v>0</v>
      </c>
      <c r="DMD33" s="5" t="n">
        <v>0</v>
      </c>
      <c r="DME33" s="5" t="n">
        <v>0</v>
      </c>
      <c r="DMF33" s="5" t="n">
        <v>0</v>
      </c>
      <c r="DMG33" s="5" t="n">
        <v>0</v>
      </c>
      <c r="DMH33" s="5" t="n">
        <v>0</v>
      </c>
      <c r="DMI33" s="5" t="n">
        <v>0</v>
      </c>
      <c r="DMJ33" s="5" t="n">
        <v>0</v>
      </c>
      <c r="DMK33" s="5" t="n">
        <v>0</v>
      </c>
      <c r="DML33" s="5" t="n">
        <v>0</v>
      </c>
      <c r="DMM33" s="5" t="n">
        <v>0</v>
      </c>
      <c r="DMN33" s="5" t="n">
        <v>0</v>
      </c>
      <c r="DMO33" s="5" t="n">
        <v>0</v>
      </c>
      <c r="DMP33" s="5" t="n">
        <v>0</v>
      </c>
      <c r="DMQ33" s="5" t="n">
        <v>0</v>
      </c>
      <c r="DMR33" s="5" t="n">
        <v>0</v>
      </c>
      <c r="DMS33" s="5" t="n">
        <v>0</v>
      </c>
      <c r="DMT33" s="5" t="n">
        <v>0</v>
      </c>
      <c r="DMU33" s="5" t="n">
        <v>0</v>
      </c>
      <c r="DMV33" s="5" t="n">
        <v>0</v>
      </c>
      <c r="DMW33" s="5" t="n">
        <v>0</v>
      </c>
      <c r="DMX33" s="5" t="n">
        <v>0</v>
      </c>
      <c r="DMY33" s="5" t="n">
        <v>0</v>
      </c>
      <c r="DMZ33" s="5" t="n">
        <v>0</v>
      </c>
      <c r="DNA33" s="5" t="n">
        <v>0</v>
      </c>
      <c r="DNB33" s="5" t="n">
        <v>0</v>
      </c>
      <c r="DNC33" s="5" t="n">
        <v>0</v>
      </c>
      <c r="DND33" s="5" t="n">
        <v>0</v>
      </c>
      <c r="DNE33" s="5" t="n">
        <v>0</v>
      </c>
      <c r="DNF33" s="5" t="n">
        <v>0</v>
      </c>
      <c r="DNG33" s="5" t="n">
        <v>0</v>
      </c>
      <c r="DNH33" s="5" t="n">
        <v>0</v>
      </c>
      <c r="DNI33" s="5" t="n">
        <v>0</v>
      </c>
      <c r="DNJ33" s="5" t="n">
        <v>0</v>
      </c>
      <c r="DNK33" s="5" t="n">
        <v>0</v>
      </c>
      <c r="DNL33" s="5" t="n">
        <v>0</v>
      </c>
      <c r="DNM33" s="5" t="n">
        <v>0</v>
      </c>
      <c r="DNN33" s="5" t="n">
        <v>0</v>
      </c>
      <c r="DNO33" s="5" t="n">
        <v>0</v>
      </c>
      <c r="DNP33" s="5" t="n">
        <v>0</v>
      </c>
      <c r="DNQ33" s="5" t="n">
        <v>0</v>
      </c>
      <c r="DNR33" s="5" t="n">
        <v>0</v>
      </c>
      <c r="DNS33" s="5" t="n">
        <v>0</v>
      </c>
      <c r="DNT33" s="5" t="n">
        <v>0</v>
      </c>
      <c r="DNU33" s="5" t="n">
        <v>0</v>
      </c>
      <c r="DNV33" s="5" t="n">
        <v>0</v>
      </c>
      <c r="DNW33" s="5" t="n">
        <v>0</v>
      </c>
      <c r="DNX33" s="5" t="n">
        <v>0</v>
      </c>
      <c r="DNY33" s="5" t="n">
        <v>0</v>
      </c>
      <c r="DNZ33" s="5" t="n">
        <v>0</v>
      </c>
      <c r="DOA33" s="5" t="n">
        <v>0</v>
      </c>
      <c r="DOB33" s="5" t="n">
        <v>0</v>
      </c>
      <c r="DOC33" s="5" t="n">
        <v>0</v>
      </c>
      <c r="DOD33" s="5" t="n">
        <v>0</v>
      </c>
      <c r="DOE33" s="5" t="n">
        <v>0</v>
      </c>
      <c r="DOF33" s="5" t="n">
        <v>0</v>
      </c>
      <c r="DOG33" s="5" t="n">
        <v>0</v>
      </c>
      <c r="DOH33" s="5" t="n">
        <v>0</v>
      </c>
      <c r="DOI33" s="5" t="n">
        <v>0</v>
      </c>
      <c r="DOJ33" s="5" t="n">
        <v>0</v>
      </c>
      <c r="DOK33" s="5" t="n">
        <v>0</v>
      </c>
      <c r="DOL33" s="5" t="n">
        <v>0</v>
      </c>
      <c r="DOM33" s="5" t="n">
        <v>0</v>
      </c>
      <c r="DON33" s="5" t="n">
        <v>0</v>
      </c>
      <c r="DOO33" s="5" t="n">
        <v>0</v>
      </c>
      <c r="DOP33" s="5" t="n">
        <v>0</v>
      </c>
      <c r="DOQ33" s="5" t="n">
        <v>0</v>
      </c>
      <c r="DOR33" s="5" t="n">
        <v>0</v>
      </c>
      <c r="DOS33" s="5" t="n">
        <v>0</v>
      </c>
      <c r="DOT33" s="5" t="n">
        <v>0</v>
      </c>
      <c r="DOU33" s="5" t="n">
        <v>0</v>
      </c>
      <c r="DOV33" s="5" t="n">
        <v>0</v>
      </c>
      <c r="DOW33" s="5" t="n">
        <v>0</v>
      </c>
      <c r="DOX33" s="5" t="n">
        <v>0</v>
      </c>
      <c r="DOY33" s="5" t="n">
        <v>0</v>
      </c>
      <c r="DOZ33" s="5" t="n">
        <v>0</v>
      </c>
      <c r="DPA33" s="5" t="n">
        <v>0</v>
      </c>
      <c r="DPB33" s="5" t="n">
        <v>0</v>
      </c>
      <c r="DPC33" s="5" t="n">
        <v>0</v>
      </c>
      <c r="DPD33" s="5" t="n">
        <v>0</v>
      </c>
      <c r="DPE33" s="5" t="n">
        <v>0</v>
      </c>
      <c r="DPF33" s="5" t="n">
        <v>0</v>
      </c>
      <c r="DPG33" s="5" t="n">
        <v>0</v>
      </c>
      <c r="DPH33" s="5" t="n">
        <v>0</v>
      </c>
      <c r="DPI33" s="5" t="n">
        <v>0</v>
      </c>
      <c r="DPJ33" s="5" t="n">
        <v>0</v>
      </c>
      <c r="DPK33" s="5" t="n">
        <v>0</v>
      </c>
      <c r="DPL33" s="5" t="n">
        <v>0</v>
      </c>
      <c r="DPM33" s="5" t="n">
        <v>0</v>
      </c>
      <c r="DPN33" s="5" t="n">
        <v>0</v>
      </c>
      <c r="DPO33" s="5" t="n">
        <v>0</v>
      </c>
      <c r="DPP33" s="5" t="n">
        <v>0</v>
      </c>
      <c r="DPQ33" s="5" t="n">
        <v>0</v>
      </c>
      <c r="DPR33" s="5" t="n">
        <v>0</v>
      </c>
      <c r="DPS33" s="5" t="n">
        <v>0</v>
      </c>
      <c r="DPT33" s="5" t="n">
        <v>0</v>
      </c>
      <c r="DPU33" s="5" t="n">
        <v>0</v>
      </c>
      <c r="DPV33" s="5" t="n">
        <v>0</v>
      </c>
      <c r="DPW33" s="5" t="n">
        <v>0</v>
      </c>
      <c r="DPX33" s="5" t="n">
        <v>0</v>
      </c>
      <c r="DPY33" s="5" t="n">
        <v>0</v>
      </c>
      <c r="DPZ33" s="5" t="n">
        <v>0</v>
      </c>
      <c r="DQA33" s="5" t="n">
        <v>0</v>
      </c>
      <c r="DQB33" s="5" t="n">
        <v>0</v>
      </c>
      <c r="DQC33" s="5" t="n">
        <v>0</v>
      </c>
      <c r="DQD33" s="5" t="n">
        <v>0</v>
      </c>
      <c r="DQE33" s="5" t="n">
        <v>0</v>
      </c>
      <c r="DQF33" s="5" t="n">
        <v>0</v>
      </c>
      <c r="DQG33" s="5" t="n">
        <v>0</v>
      </c>
      <c r="DQH33" s="5" t="n">
        <v>0</v>
      </c>
      <c r="DQI33" s="5" t="n">
        <v>0</v>
      </c>
      <c r="DQJ33" s="5" t="n">
        <v>0</v>
      </c>
      <c r="DQK33" s="5" t="n">
        <v>0</v>
      </c>
      <c r="DQL33" s="5" t="n">
        <v>0</v>
      </c>
      <c r="DQM33" s="5" t="n">
        <v>0</v>
      </c>
      <c r="DQN33" s="5" t="n">
        <v>0</v>
      </c>
      <c r="DQO33" s="5" t="n">
        <v>0</v>
      </c>
      <c r="DQP33" s="5" t="n">
        <v>0</v>
      </c>
      <c r="DQQ33" s="5" t="n">
        <v>0</v>
      </c>
      <c r="DQR33" s="5" t="n">
        <v>0</v>
      </c>
      <c r="DQS33" s="5" t="n">
        <v>0</v>
      </c>
      <c r="DQT33" s="5" t="n">
        <v>0</v>
      </c>
      <c r="DQU33" s="5" t="n">
        <v>0</v>
      </c>
      <c r="DQV33" s="5" t="n">
        <v>0</v>
      </c>
      <c r="DQW33" s="5" t="n">
        <v>0</v>
      </c>
      <c r="DQX33" s="5" t="n">
        <v>0</v>
      </c>
      <c r="DQY33" s="5" t="n">
        <v>0</v>
      </c>
      <c r="DQZ33" s="5" t="n">
        <v>0</v>
      </c>
      <c r="DRA33" s="5" t="n">
        <v>0</v>
      </c>
      <c r="DRB33" s="5" t="n">
        <v>0</v>
      </c>
      <c r="DRC33" s="5" t="n">
        <v>0</v>
      </c>
      <c r="DRD33" s="5" t="n">
        <v>0</v>
      </c>
      <c r="DRE33" s="5" t="n">
        <v>0</v>
      </c>
      <c r="DRF33" s="5" t="n">
        <v>0</v>
      </c>
      <c r="DRG33" s="5" t="n">
        <v>0</v>
      </c>
      <c r="DRH33" s="5" t="n">
        <v>0</v>
      </c>
      <c r="DRI33" s="5" t="n">
        <v>0</v>
      </c>
      <c r="DRJ33" s="5" t="n">
        <v>0</v>
      </c>
      <c r="DRK33" s="5" t="n">
        <v>0</v>
      </c>
      <c r="DRL33" s="5" t="n">
        <v>0</v>
      </c>
      <c r="DRM33" s="5" t="n">
        <v>0</v>
      </c>
      <c r="DRN33" s="5" t="n">
        <v>0</v>
      </c>
      <c r="DRO33" s="5" t="n">
        <v>0</v>
      </c>
      <c r="DRP33" s="5" t="n">
        <v>0</v>
      </c>
      <c r="DRQ33" s="5" t="n">
        <v>0</v>
      </c>
      <c r="DRR33" s="5" t="n">
        <v>0</v>
      </c>
      <c r="DRS33" s="5" t="n">
        <v>0</v>
      </c>
      <c r="DRT33" s="5" t="n">
        <v>0</v>
      </c>
      <c r="DRU33" s="5" t="n">
        <v>0</v>
      </c>
      <c r="DRV33" s="5" t="n">
        <v>0</v>
      </c>
      <c r="DRW33" s="5" t="n">
        <v>0</v>
      </c>
      <c r="DRX33" s="5" t="n">
        <v>0</v>
      </c>
      <c r="DRY33" s="5" t="n">
        <v>0</v>
      </c>
      <c r="DRZ33" s="5" t="n">
        <v>0</v>
      </c>
      <c r="DSA33" s="5" t="n">
        <v>0</v>
      </c>
      <c r="DSB33" s="5" t="n">
        <v>0</v>
      </c>
      <c r="DSC33" s="5" t="n">
        <v>0</v>
      </c>
      <c r="DSD33" s="5" t="n">
        <v>0</v>
      </c>
      <c r="DSE33" s="5" t="n">
        <v>0</v>
      </c>
      <c r="DSF33" s="5" t="n">
        <v>0</v>
      </c>
      <c r="DSG33" s="5" t="n">
        <v>0</v>
      </c>
      <c r="DSH33" s="5" t="n">
        <v>0</v>
      </c>
      <c r="DSI33" s="5" t="n">
        <v>0</v>
      </c>
      <c r="DSJ33" s="5" t="n">
        <v>0</v>
      </c>
      <c r="DSK33" s="5" t="n">
        <v>0</v>
      </c>
      <c r="DSL33" s="5" t="n">
        <v>0</v>
      </c>
      <c r="DSM33" s="5" t="n">
        <v>0</v>
      </c>
      <c r="DSN33" s="5" t="n">
        <v>0</v>
      </c>
      <c r="DSO33" s="5" t="n">
        <v>0</v>
      </c>
      <c r="DSP33" s="5" t="n">
        <v>0</v>
      </c>
      <c r="DSQ33" s="5" t="n">
        <v>0</v>
      </c>
      <c r="DSR33" s="5" t="n">
        <v>0</v>
      </c>
      <c r="DSS33" s="5" t="n">
        <v>0</v>
      </c>
      <c r="DST33" s="5" t="n">
        <v>0</v>
      </c>
      <c r="DSU33" s="5" t="n">
        <v>0</v>
      </c>
      <c r="DSV33" s="5" t="n">
        <v>0</v>
      </c>
      <c r="DSW33" s="5" t="n">
        <v>0</v>
      </c>
      <c r="DSX33" s="5" t="n">
        <v>0</v>
      </c>
      <c r="DSY33" s="5" t="n">
        <v>0</v>
      </c>
      <c r="DSZ33" s="5" t="n">
        <v>0</v>
      </c>
      <c r="DTA33" s="5" t="n">
        <v>0</v>
      </c>
      <c r="DTB33" s="5" t="n">
        <v>0</v>
      </c>
      <c r="DTC33" s="5" t="n">
        <v>0</v>
      </c>
      <c r="DTD33" s="5" t="n">
        <v>0</v>
      </c>
      <c r="DTE33" s="5" t="n">
        <v>0</v>
      </c>
      <c r="DTF33" s="5" t="n">
        <v>0</v>
      </c>
      <c r="DTG33" s="5" t="n">
        <v>0</v>
      </c>
      <c r="DTH33" s="5" t="n">
        <v>0</v>
      </c>
      <c r="DTI33" s="5" t="n">
        <v>0</v>
      </c>
      <c r="DTJ33" s="5" t="n">
        <v>0</v>
      </c>
      <c r="DTK33" s="5" t="n">
        <v>0</v>
      </c>
      <c r="DTL33" s="5" t="n">
        <v>0</v>
      </c>
      <c r="DTM33" s="5" t="n">
        <v>0</v>
      </c>
      <c r="DTN33" s="5" t="n">
        <v>0</v>
      </c>
      <c r="DTO33" s="5" t="n">
        <v>0</v>
      </c>
      <c r="DTP33" s="5" t="n">
        <v>0</v>
      </c>
      <c r="DTQ33" s="5" t="n">
        <v>0</v>
      </c>
      <c r="DTR33" s="5" t="n">
        <v>0</v>
      </c>
      <c r="DTS33" s="5" t="n">
        <v>0</v>
      </c>
      <c r="DTT33" s="5" t="n">
        <v>0</v>
      </c>
      <c r="DTU33" s="5" t="n">
        <v>0</v>
      </c>
      <c r="DTV33" s="5" t="n">
        <v>0</v>
      </c>
      <c r="DTW33" s="5" t="n">
        <v>0</v>
      </c>
      <c r="DTX33" s="5" t="n">
        <v>0</v>
      </c>
      <c r="DTY33" s="5" t="n">
        <v>0</v>
      </c>
      <c r="DTZ33" s="5" t="n">
        <v>0</v>
      </c>
      <c r="DUA33" s="5" t="n">
        <v>0</v>
      </c>
      <c r="DUB33" s="5" t="n">
        <v>0</v>
      </c>
      <c r="DUC33" s="5" t="n">
        <v>0</v>
      </c>
      <c r="DUD33" s="5" t="n">
        <v>0</v>
      </c>
      <c r="DUE33" s="5" t="n">
        <v>0</v>
      </c>
      <c r="DUF33" s="5" t="n">
        <v>0</v>
      </c>
      <c r="DUG33" s="5" t="n">
        <v>0</v>
      </c>
      <c r="DUH33" s="5" t="n">
        <v>0</v>
      </c>
      <c r="DUI33" s="5" t="n">
        <v>0</v>
      </c>
      <c r="DUJ33" s="5" t="n">
        <v>0</v>
      </c>
      <c r="DUK33" s="5" t="n">
        <v>0</v>
      </c>
      <c r="DUL33" s="5" t="n">
        <v>0</v>
      </c>
      <c r="DUM33" s="5" t="n">
        <v>0</v>
      </c>
      <c r="DUN33" s="5" t="n">
        <v>0</v>
      </c>
      <c r="DUO33" s="5" t="n">
        <v>0</v>
      </c>
      <c r="DUP33" s="5" t="n">
        <v>0</v>
      </c>
      <c r="DUQ33" s="5" t="n">
        <v>0</v>
      </c>
      <c r="DUR33" s="5" t="n">
        <v>0</v>
      </c>
      <c r="DUS33" s="5" t="n">
        <v>0</v>
      </c>
      <c r="DUT33" s="5" t="n">
        <v>0</v>
      </c>
      <c r="DUU33" s="5" t="n">
        <v>0</v>
      </c>
      <c r="DUV33" s="5" t="n">
        <v>0</v>
      </c>
      <c r="DUW33" s="5" t="n">
        <v>0</v>
      </c>
      <c r="DUX33" s="5" t="n">
        <v>0</v>
      </c>
      <c r="DUY33" s="5" t="n">
        <v>0</v>
      </c>
      <c r="DUZ33" s="5" t="n">
        <v>0</v>
      </c>
      <c r="DVA33" s="5" t="n">
        <v>0</v>
      </c>
      <c r="DVB33" s="5" t="n">
        <v>0</v>
      </c>
      <c r="DVC33" s="5" t="n">
        <v>0</v>
      </c>
      <c r="DVD33" s="5" t="n">
        <v>0</v>
      </c>
      <c r="DVE33" s="5" t="n">
        <v>0</v>
      </c>
      <c r="DVF33" s="5" t="n">
        <v>0</v>
      </c>
      <c r="DVG33" s="5" t="n">
        <v>0</v>
      </c>
      <c r="DVH33" s="5" t="n">
        <v>0</v>
      </c>
      <c r="DVI33" s="5" t="n">
        <v>0</v>
      </c>
      <c r="DVJ33" s="5" t="n">
        <v>0</v>
      </c>
      <c r="DVK33" s="5" t="n">
        <v>0</v>
      </c>
      <c r="DVL33" s="5" t="n">
        <v>0</v>
      </c>
      <c r="DVM33" s="5" t="n">
        <v>0</v>
      </c>
      <c r="DVN33" s="5" t="n">
        <v>0</v>
      </c>
      <c r="DVO33" s="5" t="n">
        <v>0</v>
      </c>
      <c r="DVP33" s="5" t="n">
        <v>0</v>
      </c>
      <c r="DVQ33" s="5" t="n">
        <v>0</v>
      </c>
      <c r="DVR33" s="5" t="n">
        <v>0</v>
      </c>
      <c r="DVS33" s="5" t="n">
        <v>0</v>
      </c>
      <c r="DVT33" s="5" t="n">
        <v>0</v>
      </c>
      <c r="DVU33" s="5" t="n">
        <v>0</v>
      </c>
      <c r="DVV33" s="5" t="n">
        <v>0</v>
      </c>
      <c r="DVW33" s="5" t="n">
        <v>0</v>
      </c>
      <c r="DVX33" s="5" t="n">
        <v>0</v>
      </c>
      <c r="DVY33" s="5" t="n">
        <v>0</v>
      </c>
      <c r="DVZ33" s="5" t="n">
        <v>0</v>
      </c>
      <c r="DWA33" s="5" t="n">
        <v>0</v>
      </c>
      <c r="DWB33" s="5" t="n">
        <v>0</v>
      </c>
      <c r="DWC33" s="5" t="n">
        <v>0</v>
      </c>
      <c r="DWD33" s="5" t="n">
        <v>0</v>
      </c>
      <c r="DWE33" s="5" t="n">
        <v>0</v>
      </c>
      <c r="DWF33" s="5" t="n">
        <v>0</v>
      </c>
      <c r="DWG33" s="5" t="n">
        <v>0</v>
      </c>
      <c r="DWH33" s="5" t="n">
        <v>0</v>
      </c>
      <c r="DWI33" s="5" t="n">
        <v>0</v>
      </c>
      <c r="DWJ33" s="5" t="n">
        <v>0</v>
      </c>
      <c r="DWK33" s="5" t="n">
        <v>0</v>
      </c>
      <c r="DWL33" s="5" t="n">
        <v>0</v>
      </c>
      <c r="DWM33" s="5" t="n">
        <v>0</v>
      </c>
      <c r="DWN33" s="5" t="n">
        <v>0</v>
      </c>
      <c r="DWO33" s="5" t="n">
        <v>0</v>
      </c>
      <c r="DWP33" s="5" t="n">
        <v>0</v>
      </c>
      <c r="DWQ33" s="5" t="n">
        <v>0</v>
      </c>
      <c r="DWR33" s="5" t="n">
        <v>0</v>
      </c>
      <c r="DWS33" s="5" t="n">
        <v>0</v>
      </c>
      <c r="DWT33" s="5" t="n">
        <v>0</v>
      </c>
      <c r="DWU33" s="5" t="n">
        <v>0</v>
      </c>
      <c r="DWV33" s="5" t="n">
        <v>0</v>
      </c>
      <c r="DWW33" s="5" t="n">
        <v>0</v>
      </c>
      <c r="DWX33" s="5" t="n">
        <v>0</v>
      </c>
      <c r="DWY33" s="5" t="n">
        <v>0</v>
      </c>
      <c r="DWZ33" s="5" t="n">
        <v>0</v>
      </c>
      <c r="DXA33" s="5" t="n">
        <v>0</v>
      </c>
      <c r="DXB33" s="5" t="n">
        <v>0</v>
      </c>
      <c r="DXC33" s="5" t="n">
        <v>0</v>
      </c>
      <c r="DXD33" s="5" t="n">
        <v>0</v>
      </c>
      <c r="DXE33" s="5" t="n">
        <v>0</v>
      </c>
      <c r="DXF33" s="5" t="n">
        <v>0</v>
      </c>
      <c r="DXG33" s="5" t="n">
        <v>0</v>
      </c>
      <c r="DXH33" s="5" t="n">
        <v>0</v>
      </c>
      <c r="DXI33" s="5" t="n">
        <v>0</v>
      </c>
      <c r="DXJ33" s="5" t="n">
        <v>0</v>
      </c>
      <c r="DXK33" s="5" t="n">
        <v>0</v>
      </c>
      <c r="DXL33" s="5" t="n">
        <v>0</v>
      </c>
      <c r="DXM33" s="5" t="n">
        <v>0</v>
      </c>
      <c r="DXN33" s="5" t="n">
        <v>0</v>
      </c>
      <c r="DXO33" s="5" t="n">
        <v>0</v>
      </c>
      <c r="DXP33" s="5" t="n">
        <v>0</v>
      </c>
      <c r="DXQ33" s="5" t="n">
        <v>0</v>
      </c>
      <c r="DXR33" s="5" t="n">
        <v>0</v>
      </c>
      <c r="DXS33" s="5" t="n">
        <v>0</v>
      </c>
      <c r="DXT33" s="5" t="n">
        <v>0</v>
      </c>
      <c r="DXU33" s="5" t="n">
        <v>0</v>
      </c>
      <c r="DXV33" s="5" t="n">
        <v>0</v>
      </c>
      <c r="DXW33" s="5" t="n">
        <v>0</v>
      </c>
      <c r="DXX33" s="5" t="n">
        <v>0</v>
      </c>
      <c r="DXY33" s="5" t="n">
        <v>0</v>
      </c>
      <c r="DXZ33" s="5" t="n">
        <v>0</v>
      </c>
      <c r="DYA33" s="5" t="n">
        <v>0</v>
      </c>
      <c r="DYB33" s="5" t="n">
        <v>0</v>
      </c>
      <c r="DYC33" s="5" t="n">
        <v>0</v>
      </c>
      <c r="DYD33" s="5" t="n">
        <v>0</v>
      </c>
      <c r="DYE33" s="5" t="n">
        <v>0</v>
      </c>
      <c r="DYF33" s="5" t="n">
        <v>0</v>
      </c>
      <c r="DYG33" s="5" t="n">
        <v>0</v>
      </c>
      <c r="DYH33" s="5" t="n">
        <v>0</v>
      </c>
      <c r="DYI33" s="5" t="n">
        <v>0</v>
      </c>
      <c r="DYJ33" s="5" t="n">
        <v>0</v>
      </c>
      <c r="DYK33" s="5" t="n">
        <v>0</v>
      </c>
      <c r="DYL33" s="5" t="n">
        <v>0</v>
      </c>
      <c r="DYM33" s="5" t="n">
        <v>0</v>
      </c>
      <c r="DYN33" s="5" t="n">
        <v>0</v>
      </c>
      <c r="DYO33" s="5" t="n">
        <v>0</v>
      </c>
      <c r="DYP33" s="5" t="n">
        <v>0</v>
      </c>
      <c r="DYQ33" s="5" t="n">
        <v>0</v>
      </c>
      <c r="DYR33" s="5" t="n">
        <v>0</v>
      </c>
      <c r="DYS33" s="5" t="n">
        <v>0</v>
      </c>
      <c r="DYT33" s="5" t="n">
        <v>0</v>
      </c>
      <c r="DYU33" s="5" t="n">
        <v>0</v>
      </c>
      <c r="DYV33" s="5" t="n">
        <v>0</v>
      </c>
      <c r="DYW33" s="5" t="n">
        <v>0</v>
      </c>
      <c r="DYX33" s="5" t="n">
        <v>0</v>
      </c>
      <c r="DYY33" s="5" t="n">
        <v>0</v>
      </c>
      <c r="DYZ33" s="5" t="n">
        <v>0</v>
      </c>
      <c r="DZA33" s="5" t="n">
        <v>0</v>
      </c>
      <c r="DZB33" s="5" t="n">
        <v>0</v>
      </c>
      <c r="DZC33" s="5" t="n">
        <v>0</v>
      </c>
      <c r="DZD33" s="5" t="n">
        <v>0</v>
      </c>
      <c r="DZE33" s="5" t="n">
        <v>0</v>
      </c>
      <c r="DZF33" s="5" t="n">
        <v>0</v>
      </c>
      <c r="DZG33" s="5" t="n">
        <v>0</v>
      </c>
      <c r="DZH33" s="5" t="n">
        <v>0</v>
      </c>
      <c r="DZI33" s="5" t="n">
        <v>0</v>
      </c>
      <c r="DZJ33" s="5" t="n">
        <v>0</v>
      </c>
      <c r="DZK33" s="5" t="n">
        <v>0</v>
      </c>
      <c r="DZL33" s="5" t="n">
        <v>0</v>
      </c>
      <c r="DZM33" s="5" t="n">
        <v>0</v>
      </c>
      <c r="DZN33" s="5" t="n">
        <v>0</v>
      </c>
      <c r="DZO33" s="5" t="n">
        <v>0</v>
      </c>
      <c r="DZP33" s="5" t="n">
        <v>0</v>
      </c>
      <c r="DZQ33" s="5" t="n">
        <v>0</v>
      </c>
      <c r="DZR33" s="5" t="n">
        <v>0</v>
      </c>
      <c r="DZS33" s="5" t="n">
        <v>0</v>
      </c>
      <c r="DZT33" s="5" t="n">
        <v>0</v>
      </c>
      <c r="DZU33" s="5" t="n">
        <v>0</v>
      </c>
      <c r="DZV33" s="5" t="n">
        <v>0</v>
      </c>
      <c r="DZW33" s="5" t="n">
        <v>0</v>
      </c>
      <c r="DZX33" s="5" t="n">
        <v>0</v>
      </c>
      <c r="DZY33" s="5" t="n">
        <v>0</v>
      </c>
      <c r="DZZ33" s="5" t="n">
        <v>0</v>
      </c>
      <c r="EAA33" s="5" t="n">
        <v>0</v>
      </c>
      <c r="EAB33" s="5" t="n">
        <v>0</v>
      </c>
      <c r="EAC33" s="5" t="n">
        <v>0</v>
      </c>
      <c r="EAD33" s="5" t="n">
        <v>0</v>
      </c>
      <c r="EAE33" s="5" t="n">
        <v>0</v>
      </c>
      <c r="EAF33" s="5" t="n">
        <v>0</v>
      </c>
      <c r="EAG33" s="5" t="n">
        <v>0</v>
      </c>
      <c r="EAH33" s="5" t="n">
        <v>0</v>
      </c>
      <c r="EAI33" s="5" t="n">
        <v>0</v>
      </c>
      <c r="EAJ33" s="5" t="n">
        <v>0</v>
      </c>
      <c r="EAK33" s="5" t="n">
        <v>0</v>
      </c>
      <c r="EAL33" s="5" t="n">
        <v>0</v>
      </c>
      <c r="EAM33" s="5" t="n">
        <v>0</v>
      </c>
      <c r="EAN33" s="5" t="n">
        <v>0</v>
      </c>
      <c r="EAO33" s="5" t="n">
        <v>0</v>
      </c>
      <c r="EAP33" s="5" t="n">
        <v>0</v>
      </c>
      <c r="EAQ33" s="5" t="n">
        <v>0</v>
      </c>
      <c r="EAR33" s="5" t="n">
        <v>0</v>
      </c>
      <c r="EAS33" s="5" t="n">
        <v>0</v>
      </c>
      <c r="EAT33" s="5" t="n">
        <v>0</v>
      </c>
      <c r="EAU33" s="5" t="n">
        <v>0</v>
      </c>
      <c r="EAV33" s="5" t="n">
        <v>0</v>
      </c>
      <c r="EAW33" s="5" t="n">
        <v>0</v>
      </c>
      <c r="EAX33" s="5" t="n">
        <v>0</v>
      </c>
      <c r="EAY33" s="5" t="n">
        <v>0</v>
      </c>
      <c r="EAZ33" s="5" t="n">
        <v>0</v>
      </c>
      <c r="EBA33" s="5" t="n">
        <v>0</v>
      </c>
      <c r="EBB33" s="5" t="n">
        <v>0</v>
      </c>
      <c r="EBC33" s="5" t="n">
        <v>0</v>
      </c>
      <c r="EBD33" s="5" t="n">
        <v>0</v>
      </c>
      <c r="EBE33" s="5" t="n">
        <v>0</v>
      </c>
      <c r="EBF33" s="5" t="n">
        <v>0</v>
      </c>
      <c r="EBG33" s="5" t="n">
        <v>0</v>
      </c>
      <c r="EBH33" s="5" t="n">
        <v>0</v>
      </c>
      <c r="EBI33" s="5" t="n">
        <v>0</v>
      </c>
      <c r="EBJ33" s="5" t="n">
        <v>0</v>
      </c>
      <c r="EBK33" s="5" t="n">
        <v>0</v>
      </c>
      <c r="EBL33" s="5" t="n">
        <v>0</v>
      </c>
      <c r="EBM33" s="5" t="n">
        <v>0</v>
      </c>
      <c r="EBN33" s="5" t="n">
        <v>0</v>
      </c>
      <c r="EBO33" s="5" t="n">
        <v>0</v>
      </c>
      <c r="EBP33" s="5" t="n">
        <v>0</v>
      </c>
      <c r="EBQ33" s="5" t="n">
        <v>0</v>
      </c>
      <c r="EBR33" s="5" t="n">
        <v>0</v>
      </c>
      <c r="EBS33" s="5" t="n">
        <v>0</v>
      </c>
      <c r="EBT33" s="5" t="n">
        <v>0</v>
      </c>
      <c r="EBU33" s="5" t="n">
        <v>0</v>
      </c>
      <c r="EBV33" s="5" t="n">
        <v>0</v>
      </c>
      <c r="EBW33" s="5" t="n">
        <v>0</v>
      </c>
      <c r="EBX33" s="5" t="n">
        <v>0</v>
      </c>
      <c r="EBY33" s="5" t="n">
        <v>0</v>
      </c>
      <c r="EBZ33" s="5" t="n">
        <v>0</v>
      </c>
      <c r="ECA33" s="5" t="n">
        <v>0</v>
      </c>
      <c r="ECB33" s="5" t="n">
        <v>0</v>
      </c>
      <c r="ECC33" s="5" t="n">
        <v>0</v>
      </c>
      <c r="ECD33" s="5" t="n">
        <v>0</v>
      </c>
      <c r="ECE33" s="5" t="n">
        <v>0</v>
      </c>
      <c r="ECF33" s="5" t="n">
        <v>0</v>
      </c>
      <c r="ECG33" s="5" t="n">
        <v>0</v>
      </c>
      <c r="ECH33" s="5" t="n">
        <v>0</v>
      </c>
      <c r="ECI33" s="5" t="n">
        <v>0</v>
      </c>
      <c r="ECJ33" s="5" t="n">
        <v>0</v>
      </c>
      <c r="ECK33" s="5" t="n">
        <v>0</v>
      </c>
      <c r="ECL33" s="5" t="n">
        <v>0</v>
      </c>
      <c r="ECM33" s="5" t="n">
        <v>0</v>
      </c>
      <c r="ECN33" s="5" t="n">
        <v>0</v>
      </c>
      <c r="ECO33" s="5" t="n">
        <v>0</v>
      </c>
      <c r="ECP33" s="5" t="n">
        <v>0</v>
      </c>
      <c r="ECQ33" s="5" t="n">
        <v>0</v>
      </c>
      <c r="ECR33" s="5" t="n">
        <v>0</v>
      </c>
      <c r="ECS33" s="5" t="n">
        <v>0</v>
      </c>
      <c r="ECT33" s="5" t="n">
        <v>0</v>
      </c>
      <c r="ECU33" s="5" t="n">
        <v>0</v>
      </c>
      <c r="ECV33" s="5" t="n">
        <v>0</v>
      </c>
      <c r="ECW33" s="5" t="n">
        <v>0</v>
      </c>
      <c r="ECX33" s="5" t="n">
        <v>0</v>
      </c>
      <c r="ECY33" s="5" t="n">
        <v>0</v>
      </c>
      <c r="ECZ33" s="5" t="n">
        <v>0</v>
      </c>
      <c r="EDA33" s="5" t="n">
        <v>0</v>
      </c>
      <c r="EDB33" s="5" t="n">
        <v>0</v>
      </c>
      <c r="EDC33" s="5" t="n">
        <v>0</v>
      </c>
      <c r="EDD33" s="5" t="n">
        <v>0</v>
      </c>
      <c r="EDE33" s="5" t="n">
        <v>0</v>
      </c>
      <c r="EDF33" s="5" t="n">
        <v>0</v>
      </c>
      <c r="EDG33" s="5" t="n">
        <v>0</v>
      </c>
      <c r="EDH33" s="5" t="n">
        <v>0</v>
      </c>
      <c r="EDI33" s="5" t="n">
        <v>0</v>
      </c>
      <c r="EDJ33" s="5" t="n">
        <v>0</v>
      </c>
      <c r="EDK33" s="5" t="n">
        <v>0</v>
      </c>
      <c r="EDL33" s="5" t="n">
        <v>0</v>
      </c>
      <c r="EDM33" s="5" t="n">
        <v>0</v>
      </c>
      <c r="EDN33" s="5" t="n">
        <v>0</v>
      </c>
      <c r="EDO33" s="5" t="n">
        <v>0</v>
      </c>
      <c r="EDP33" s="5" t="n">
        <v>0</v>
      </c>
      <c r="EDQ33" s="5" t="n">
        <v>0</v>
      </c>
      <c r="EDR33" s="5" t="n">
        <v>0</v>
      </c>
      <c r="EDS33" s="5" t="n">
        <v>0</v>
      </c>
      <c r="EDT33" s="5" t="n">
        <v>0</v>
      </c>
      <c r="EDU33" s="5" t="n">
        <v>0</v>
      </c>
      <c r="EDV33" s="5" t="n">
        <v>0</v>
      </c>
      <c r="EDW33" s="5" t="n">
        <v>0</v>
      </c>
      <c r="EDX33" s="5" t="n">
        <v>0</v>
      </c>
      <c r="EDY33" s="5" t="n">
        <v>0</v>
      </c>
      <c r="EDZ33" s="5" t="n">
        <v>0</v>
      </c>
      <c r="EEA33" s="5" t="n">
        <v>0</v>
      </c>
      <c r="EEB33" s="5" t="n">
        <v>0</v>
      </c>
      <c r="EEC33" s="5" t="n">
        <v>0</v>
      </c>
      <c r="EED33" s="5" t="n">
        <v>0</v>
      </c>
      <c r="EEE33" s="5" t="n">
        <v>0</v>
      </c>
      <c r="EEF33" s="5" t="n">
        <v>0</v>
      </c>
      <c r="EEG33" s="5" t="n">
        <v>0</v>
      </c>
      <c r="EEH33" s="5" t="n">
        <v>0</v>
      </c>
      <c r="EEI33" s="5" t="n">
        <v>0</v>
      </c>
      <c r="EEJ33" s="5" t="n">
        <v>0</v>
      </c>
      <c r="EEK33" s="5" t="n">
        <v>0</v>
      </c>
      <c r="EEL33" s="5" t="n">
        <v>0</v>
      </c>
      <c r="EEM33" s="5" t="n">
        <v>0</v>
      </c>
      <c r="EEN33" s="5" t="n">
        <v>0</v>
      </c>
      <c r="EEO33" s="5" t="n">
        <v>0</v>
      </c>
      <c r="EEP33" s="5" t="n">
        <v>0</v>
      </c>
      <c r="EEQ33" s="5" t="n">
        <v>0</v>
      </c>
      <c r="EER33" s="5" t="n">
        <v>0</v>
      </c>
      <c r="EES33" s="5" t="n">
        <v>0</v>
      </c>
      <c r="EET33" s="5" t="n">
        <v>0</v>
      </c>
      <c r="EEU33" s="5" t="n">
        <v>0</v>
      </c>
      <c r="EEV33" s="5" t="n">
        <v>0</v>
      </c>
      <c r="EEW33" s="5" t="n">
        <v>0</v>
      </c>
      <c r="EEX33" s="5" t="n">
        <v>0</v>
      </c>
      <c r="EEY33" s="5" t="n">
        <v>0</v>
      </c>
      <c r="EEZ33" s="5" t="n">
        <v>0</v>
      </c>
      <c r="EFA33" s="5" t="n">
        <v>0</v>
      </c>
      <c r="EFB33" s="5" t="n">
        <v>0</v>
      </c>
      <c r="EFC33" s="5" t="n">
        <v>0</v>
      </c>
      <c r="EFD33" s="5" t="n">
        <v>0</v>
      </c>
      <c r="EFE33" s="5" t="n">
        <v>0</v>
      </c>
      <c r="EFF33" s="5" t="n">
        <v>0</v>
      </c>
      <c r="EFG33" s="5" t="n">
        <v>0</v>
      </c>
      <c r="EFH33" s="5" t="n">
        <v>0</v>
      </c>
      <c r="EFI33" s="5" t="n">
        <v>0</v>
      </c>
      <c r="EFJ33" s="5" t="n">
        <v>0</v>
      </c>
      <c r="EFK33" s="5" t="n">
        <v>0</v>
      </c>
      <c r="EFL33" s="5" t="n">
        <v>0</v>
      </c>
      <c r="EFM33" s="5" t="n">
        <v>0</v>
      </c>
      <c r="EFN33" s="5" t="n">
        <v>0</v>
      </c>
      <c r="EFO33" s="5" t="n">
        <v>0</v>
      </c>
      <c r="EFP33" s="5" t="n">
        <v>0</v>
      </c>
      <c r="EFQ33" s="5" t="n">
        <v>0</v>
      </c>
      <c r="EFR33" s="5" t="n">
        <v>0</v>
      </c>
      <c r="EFS33" s="5" t="n">
        <v>0</v>
      </c>
      <c r="EFT33" s="5" t="n">
        <v>0</v>
      </c>
      <c r="EFU33" s="5" t="n">
        <v>0</v>
      </c>
      <c r="EFV33" s="5" t="n">
        <v>0</v>
      </c>
      <c r="EFW33" s="5" t="n">
        <v>0</v>
      </c>
      <c r="EFX33" s="5" t="n">
        <v>0</v>
      </c>
      <c r="EFY33" s="5" t="n">
        <v>0</v>
      </c>
      <c r="EFZ33" s="5" t="n">
        <v>0</v>
      </c>
      <c r="EGA33" s="5" t="n">
        <v>0</v>
      </c>
      <c r="EGB33" s="5" t="n">
        <v>0</v>
      </c>
      <c r="EGC33" s="5" t="n">
        <v>0</v>
      </c>
      <c r="EGD33" s="5" t="n">
        <v>0</v>
      </c>
      <c r="EGE33" s="5" t="n">
        <v>0</v>
      </c>
      <c r="EGF33" s="5" t="n">
        <v>0</v>
      </c>
      <c r="EGG33" s="5" t="n">
        <v>0</v>
      </c>
      <c r="EGH33" s="5" t="n">
        <v>0</v>
      </c>
      <c r="EGI33" s="5" t="n">
        <v>0</v>
      </c>
      <c r="EGJ33" s="5" t="n">
        <v>0</v>
      </c>
      <c r="EGK33" s="5" t="n">
        <v>0</v>
      </c>
      <c r="EGL33" s="5" t="n">
        <v>0</v>
      </c>
      <c r="EGM33" s="5" t="n">
        <v>0</v>
      </c>
      <c r="EGN33" s="5" t="n">
        <v>0</v>
      </c>
      <c r="EGO33" s="5" t="n">
        <v>0</v>
      </c>
      <c r="EGP33" s="5" t="n">
        <v>0</v>
      </c>
      <c r="EGQ33" s="5" t="n">
        <v>0</v>
      </c>
      <c r="EGR33" s="5" t="n">
        <v>0</v>
      </c>
      <c r="EGS33" s="5" t="n">
        <v>0</v>
      </c>
      <c r="EGT33" s="5" t="n">
        <v>0</v>
      </c>
      <c r="EGU33" s="5" t="n">
        <v>0</v>
      </c>
      <c r="EGV33" s="5" t="n">
        <v>0</v>
      </c>
      <c r="EGW33" s="5" t="n">
        <v>0</v>
      </c>
      <c r="EGX33" s="5" t="n">
        <v>0</v>
      </c>
      <c r="EGY33" s="5" t="n">
        <v>0</v>
      </c>
      <c r="EGZ33" s="5" t="n">
        <v>0</v>
      </c>
      <c r="EHA33" s="5" t="n">
        <v>0</v>
      </c>
      <c r="EHB33" s="5" t="n">
        <v>0</v>
      </c>
      <c r="EHC33" s="5" t="n">
        <v>0</v>
      </c>
      <c r="EHD33" s="5" t="n">
        <v>0</v>
      </c>
      <c r="EHE33" s="5" t="n">
        <v>0</v>
      </c>
      <c r="EHF33" s="5" t="n">
        <v>0</v>
      </c>
      <c r="EHG33" s="5" t="n">
        <v>0</v>
      </c>
      <c r="EHH33" s="5" t="n">
        <v>0</v>
      </c>
      <c r="EHI33" s="5" t="n">
        <v>0</v>
      </c>
      <c r="EHJ33" s="5" t="n">
        <v>0</v>
      </c>
      <c r="EHK33" s="5" t="n">
        <v>0</v>
      </c>
      <c r="EHL33" s="5" t="n">
        <v>0</v>
      </c>
      <c r="EHM33" s="5" t="n">
        <v>0</v>
      </c>
      <c r="EHN33" s="5" t="n">
        <v>0</v>
      </c>
      <c r="EHO33" s="5" t="n">
        <v>0</v>
      </c>
      <c r="EHP33" s="5" t="n">
        <v>0</v>
      </c>
      <c r="EHQ33" s="5" t="n">
        <v>0</v>
      </c>
      <c r="EHR33" s="5" t="n">
        <v>0</v>
      </c>
      <c r="EHS33" s="5" t="n">
        <v>0</v>
      </c>
      <c r="EHT33" s="5" t="n">
        <v>0</v>
      </c>
      <c r="EHU33" s="5" t="n">
        <v>0</v>
      </c>
      <c r="EHV33" s="5" t="n">
        <v>0</v>
      </c>
      <c r="EHW33" s="5" t="n">
        <v>0</v>
      </c>
      <c r="EHX33" s="5" t="n">
        <v>0</v>
      </c>
      <c r="EHY33" s="5" t="n">
        <v>0</v>
      </c>
      <c r="EHZ33" s="5" t="n">
        <v>0</v>
      </c>
      <c r="EIA33" s="5" t="n">
        <v>0</v>
      </c>
      <c r="EIB33" s="5" t="n">
        <v>0</v>
      </c>
      <c r="EIC33" s="5" t="n">
        <v>0</v>
      </c>
      <c r="EID33" s="5" t="n">
        <v>0</v>
      </c>
      <c r="EIE33" s="5" t="n">
        <v>0</v>
      </c>
      <c r="EIF33" s="5" t="n">
        <v>0</v>
      </c>
      <c r="EIG33" s="5" t="n">
        <v>0</v>
      </c>
      <c r="EIH33" s="5" t="n">
        <v>0</v>
      </c>
      <c r="EII33" s="5" t="n">
        <v>0</v>
      </c>
      <c r="EIJ33" s="5" t="n">
        <v>0</v>
      </c>
      <c r="EIK33" s="5" t="n">
        <v>0</v>
      </c>
      <c r="EIL33" s="5" t="n">
        <v>0</v>
      </c>
      <c r="EIM33" s="5" t="n">
        <v>0</v>
      </c>
      <c r="EIN33" s="5" t="n">
        <v>0</v>
      </c>
      <c r="EIO33" s="5" t="n">
        <v>0</v>
      </c>
      <c r="EIP33" s="5" t="n">
        <v>0</v>
      </c>
      <c r="EIQ33" s="5" t="n">
        <v>0</v>
      </c>
      <c r="EIR33" s="5" t="n">
        <v>0</v>
      </c>
      <c r="EIS33" s="5" t="n">
        <v>0</v>
      </c>
      <c r="EIT33" s="5" t="n">
        <v>0</v>
      </c>
      <c r="EIU33" s="5" t="n">
        <v>0</v>
      </c>
      <c r="EIV33" s="5" t="n">
        <v>0</v>
      </c>
      <c r="EIW33" s="5" t="n">
        <v>0</v>
      </c>
      <c r="EIX33" s="5" t="n">
        <v>0</v>
      </c>
      <c r="EIY33" s="5" t="n">
        <v>0</v>
      </c>
      <c r="EIZ33" s="5" t="n">
        <v>0</v>
      </c>
      <c r="EJA33" s="5" t="n">
        <v>0</v>
      </c>
      <c r="EJB33" s="5" t="n">
        <v>0</v>
      </c>
      <c r="EJC33" s="5" t="n">
        <v>0</v>
      </c>
      <c r="EJD33" s="5" t="n">
        <v>0</v>
      </c>
      <c r="EJE33" s="5" t="n">
        <v>0</v>
      </c>
      <c r="EJF33" s="5" t="n">
        <v>0</v>
      </c>
      <c r="EJG33" s="5" t="n">
        <v>0</v>
      </c>
      <c r="EJH33" s="5" t="n">
        <v>0</v>
      </c>
      <c r="EJI33" s="5" t="n">
        <v>0</v>
      </c>
      <c r="EJJ33" s="5" t="n">
        <v>0</v>
      </c>
      <c r="EJK33" s="5" t="n">
        <v>0</v>
      </c>
      <c r="EJL33" s="5" t="n">
        <v>0</v>
      </c>
      <c r="EJM33" s="5" t="n">
        <v>0</v>
      </c>
      <c r="EJN33" s="5" t="n">
        <v>0</v>
      </c>
      <c r="EJO33" s="5" t="n">
        <v>0</v>
      </c>
      <c r="EJP33" s="5" t="n">
        <v>0</v>
      </c>
      <c r="EJQ33" s="5" t="n">
        <v>0</v>
      </c>
      <c r="EJR33" s="5" t="n">
        <v>0</v>
      </c>
      <c r="EJS33" s="5" t="n">
        <v>0</v>
      </c>
      <c r="EJT33" s="5" t="n">
        <v>0</v>
      </c>
      <c r="EJU33" s="5" t="n">
        <v>0</v>
      </c>
      <c r="EJV33" s="5" t="n">
        <v>0</v>
      </c>
      <c r="EJW33" s="5" t="n">
        <v>0</v>
      </c>
      <c r="EJX33" s="5" t="n">
        <v>0</v>
      </c>
      <c r="EJY33" s="5" t="n">
        <v>0</v>
      </c>
      <c r="EJZ33" s="5" t="n">
        <v>0</v>
      </c>
      <c r="EKA33" s="5" t="n">
        <v>0</v>
      </c>
      <c r="EKB33" s="5" t="n">
        <v>0</v>
      </c>
      <c r="EKC33" s="5" t="n">
        <v>0</v>
      </c>
      <c r="EKD33" s="5" t="n">
        <v>0</v>
      </c>
      <c r="EKE33" s="5" t="n">
        <v>0</v>
      </c>
      <c r="EKF33" s="5" t="n">
        <v>0</v>
      </c>
      <c r="EKG33" s="5" t="n">
        <v>0</v>
      </c>
      <c r="EKH33" s="5" t="n">
        <v>0</v>
      </c>
      <c r="EKI33" s="5" t="n">
        <v>0</v>
      </c>
      <c r="EKJ33" s="5" t="n">
        <v>0</v>
      </c>
      <c r="EKK33" s="5" t="n">
        <v>0</v>
      </c>
      <c r="EKL33" s="5" t="n">
        <v>0</v>
      </c>
      <c r="EKM33" s="5" t="n">
        <v>0</v>
      </c>
      <c r="EKN33" s="5" t="n">
        <v>0</v>
      </c>
      <c r="EKO33" s="5" t="n">
        <v>0</v>
      </c>
      <c r="EKP33" s="5" t="n">
        <v>0</v>
      </c>
      <c r="EKQ33" s="5" t="n">
        <v>0</v>
      </c>
      <c r="EKR33" s="5" t="n">
        <v>0</v>
      </c>
      <c r="EKS33" s="5" t="n">
        <v>0</v>
      </c>
      <c r="EKT33" s="5" t="n">
        <v>0</v>
      </c>
      <c r="EKU33" s="5" t="n">
        <v>0</v>
      </c>
      <c r="EKV33" s="5" t="n">
        <v>0</v>
      </c>
      <c r="EKW33" s="5" t="n">
        <v>0</v>
      </c>
      <c r="EKX33" s="5" t="n">
        <v>0</v>
      </c>
      <c r="EKY33" s="5" t="n">
        <v>0</v>
      </c>
      <c r="EKZ33" s="5" t="n">
        <v>0</v>
      </c>
      <c r="ELA33" s="5" t="n">
        <v>0</v>
      </c>
      <c r="ELB33" s="5" t="n">
        <v>0</v>
      </c>
      <c r="ELC33" s="5" t="n">
        <v>0</v>
      </c>
      <c r="ELD33" s="5" t="n">
        <v>0</v>
      </c>
      <c r="ELE33" s="5" t="n">
        <v>0</v>
      </c>
      <c r="ELF33" s="5" t="n">
        <v>0</v>
      </c>
      <c r="ELG33" s="5" t="n">
        <v>0</v>
      </c>
      <c r="ELH33" s="5" t="n">
        <v>0</v>
      </c>
      <c r="ELI33" s="5" t="n">
        <v>0</v>
      </c>
      <c r="ELJ33" s="5" t="n">
        <v>0</v>
      </c>
      <c r="ELK33" s="5" t="n">
        <v>0</v>
      </c>
      <c r="ELL33" s="5" t="n">
        <v>0</v>
      </c>
      <c r="ELM33" s="5" t="n">
        <v>0</v>
      </c>
      <c r="ELN33" s="5" t="n">
        <v>0</v>
      </c>
      <c r="ELO33" s="5" t="n">
        <v>0</v>
      </c>
      <c r="ELP33" s="5" t="n">
        <v>0</v>
      </c>
      <c r="ELQ33" s="5" t="n">
        <v>0</v>
      </c>
      <c r="ELR33" s="5" t="n">
        <v>0</v>
      </c>
      <c r="ELS33" s="5" t="n">
        <v>0</v>
      </c>
      <c r="ELT33" s="5" t="n">
        <v>0</v>
      </c>
      <c r="ELU33" s="5" t="n">
        <v>0</v>
      </c>
      <c r="ELV33" s="5" t="n">
        <v>0</v>
      </c>
      <c r="ELW33" s="5" t="n">
        <v>0</v>
      </c>
      <c r="ELX33" s="5" t="n">
        <v>0</v>
      </c>
      <c r="ELY33" s="5" t="n">
        <v>0</v>
      </c>
      <c r="ELZ33" s="5" t="n">
        <v>0</v>
      </c>
      <c r="EMA33" s="5" t="n">
        <v>0</v>
      </c>
      <c r="EMB33" s="5" t="n">
        <v>0</v>
      </c>
      <c r="EMC33" s="5" t="n">
        <v>0</v>
      </c>
      <c r="EMD33" s="5" t="n">
        <v>0</v>
      </c>
      <c r="EME33" s="5" t="n">
        <v>0</v>
      </c>
      <c r="EMF33" s="5" t="n">
        <v>0</v>
      </c>
      <c r="EMG33" s="5" t="n">
        <v>0</v>
      </c>
      <c r="EMH33" s="5" t="n">
        <v>0</v>
      </c>
      <c r="EMI33" s="5" t="n">
        <v>0</v>
      </c>
      <c r="EMJ33" s="5" t="n">
        <v>0</v>
      </c>
      <c r="EMK33" s="5" t="n">
        <v>0</v>
      </c>
      <c r="EML33" s="5" t="n">
        <v>0</v>
      </c>
      <c r="EMM33" s="5" t="n">
        <v>0</v>
      </c>
      <c r="EMN33" s="5" t="n">
        <v>0</v>
      </c>
      <c r="EMO33" s="5" t="n">
        <v>0</v>
      </c>
      <c r="EMP33" s="5" t="n">
        <v>0</v>
      </c>
      <c r="EMQ33" s="5" t="n">
        <v>0</v>
      </c>
      <c r="EMR33" s="5" t="n">
        <v>0</v>
      </c>
      <c r="EMS33" s="5" t="n">
        <v>0</v>
      </c>
      <c r="EMT33" s="5" t="n">
        <v>0</v>
      </c>
      <c r="EMU33" s="5" t="n">
        <v>0</v>
      </c>
      <c r="EMV33" s="5" t="n">
        <v>0</v>
      </c>
      <c r="EMW33" s="5" t="n">
        <v>0</v>
      </c>
      <c r="EMX33" s="5" t="n">
        <v>0</v>
      </c>
      <c r="EMY33" s="5" t="n">
        <v>0</v>
      </c>
      <c r="EMZ33" s="5" t="n">
        <v>0</v>
      </c>
      <c r="ENA33" s="5" t="n">
        <v>0</v>
      </c>
      <c r="ENB33" s="5" t="n">
        <v>0</v>
      </c>
      <c r="ENC33" s="5" t="n">
        <v>0</v>
      </c>
      <c r="END33" s="5" t="n">
        <v>0</v>
      </c>
      <c r="ENE33" s="5" t="n">
        <v>0</v>
      </c>
      <c r="ENF33" s="5" t="n">
        <v>0</v>
      </c>
      <c r="ENG33" s="5" t="n">
        <v>0</v>
      </c>
      <c r="ENH33" s="5" t="n">
        <v>0</v>
      </c>
      <c r="ENI33" s="5" t="n">
        <v>0</v>
      </c>
      <c r="ENJ33" s="5" t="n">
        <v>0</v>
      </c>
      <c r="ENK33" s="5" t="n">
        <v>0</v>
      </c>
      <c r="ENL33" s="5" t="n">
        <v>0</v>
      </c>
      <c r="ENM33" s="5" t="n">
        <v>0</v>
      </c>
      <c r="ENN33" s="5" t="n">
        <v>0</v>
      </c>
      <c r="ENO33" s="5" t="n">
        <v>0</v>
      </c>
      <c r="ENP33" s="5" t="n">
        <v>0</v>
      </c>
      <c r="ENQ33" s="5" t="n">
        <v>0</v>
      </c>
      <c r="ENR33" s="5" t="n">
        <v>0</v>
      </c>
      <c r="ENS33" s="5" t="n">
        <v>0</v>
      </c>
      <c r="ENT33" s="5" t="n">
        <v>0</v>
      </c>
      <c r="ENU33" s="5" t="n">
        <v>0</v>
      </c>
      <c r="ENV33" s="5" t="n">
        <v>0</v>
      </c>
      <c r="ENW33" s="5" t="n">
        <v>0</v>
      </c>
      <c r="ENX33" s="5" t="n">
        <v>0</v>
      </c>
      <c r="ENY33" s="5" t="n">
        <v>0</v>
      </c>
      <c r="ENZ33" s="5" t="n">
        <v>0</v>
      </c>
      <c r="EOA33" s="5" t="n">
        <v>0</v>
      </c>
      <c r="EOB33" s="5" t="n">
        <v>0</v>
      </c>
      <c r="EOC33" s="5" t="n">
        <v>0</v>
      </c>
      <c r="EOD33" s="5" t="n">
        <v>0</v>
      </c>
      <c r="EOE33" s="5" t="n">
        <v>0</v>
      </c>
      <c r="EOF33" s="5" t="n">
        <v>0</v>
      </c>
      <c r="EOG33" s="5" t="n">
        <v>0</v>
      </c>
      <c r="EOH33" s="5" t="n">
        <v>0</v>
      </c>
      <c r="EOI33" s="5" t="n">
        <v>0</v>
      </c>
      <c r="EOJ33" s="5" t="n">
        <v>0</v>
      </c>
      <c r="EOK33" s="5" t="n">
        <v>0</v>
      </c>
      <c r="EOL33" s="5" t="n">
        <v>0</v>
      </c>
      <c r="EOM33" s="5" t="n">
        <v>0</v>
      </c>
      <c r="EON33" s="5" t="n">
        <v>0</v>
      </c>
      <c r="EOO33" s="5" t="n">
        <v>0</v>
      </c>
      <c r="EOP33" s="5" t="n">
        <v>0</v>
      </c>
      <c r="EOQ33" s="5" t="n">
        <v>0</v>
      </c>
      <c r="EOR33" s="5" t="n">
        <v>0</v>
      </c>
      <c r="EOS33" s="5" t="n">
        <v>0</v>
      </c>
      <c r="EOT33" s="5" t="n">
        <v>0</v>
      </c>
      <c r="EOU33" s="5" t="n">
        <v>0</v>
      </c>
      <c r="EOV33" s="5" t="n">
        <v>0</v>
      </c>
      <c r="EOW33" s="5" t="n">
        <v>0</v>
      </c>
      <c r="EOX33" s="5" t="n">
        <v>0</v>
      </c>
      <c r="EOY33" s="5" t="n">
        <v>0</v>
      </c>
      <c r="EOZ33" s="5" t="n">
        <v>0</v>
      </c>
      <c r="EPA33" s="5" t="n">
        <v>0</v>
      </c>
      <c r="EPB33" s="5" t="n">
        <v>0</v>
      </c>
      <c r="EPC33" s="5" t="n">
        <v>0</v>
      </c>
      <c r="EPD33" s="5" t="n">
        <v>0</v>
      </c>
      <c r="EPE33" s="5" t="n">
        <v>0</v>
      </c>
      <c r="EPF33" s="5" t="n">
        <v>0</v>
      </c>
      <c r="EPG33" s="5" t="n">
        <v>0</v>
      </c>
      <c r="EPH33" s="5" t="n">
        <v>0</v>
      </c>
      <c r="EPI33" s="5" t="n">
        <v>0</v>
      </c>
      <c r="EPJ33" s="5" t="n">
        <v>0</v>
      </c>
      <c r="EPK33" s="5" t="n">
        <v>0</v>
      </c>
      <c r="EPL33" s="5" t="n">
        <v>0</v>
      </c>
      <c r="EPM33" s="5" t="n">
        <v>0</v>
      </c>
      <c r="EPN33" s="5" t="n">
        <v>0</v>
      </c>
      <c r="EPO33" s="5" t="n">
        <v>0</v>
      </c>
      <c r="EPP33" s="5" t="n">
        <v>0</v>
      </c>
      <c r="EPQ33" s="5" t="n">
        <v>0</v>
      </c>
      <c r="EPR33" s="5" t="n">
        <v>0</v>
      </c>
      <c r="EPS33" s="5" t="n">
        <v>0</v>
      </c>
      <c r="EPT33" s="5" t="n">
        <v>0</v>
      </c>
      <c r="EPU33" s="5" t="n">
        <v>0</v>
      </c>
      <c r="EPV33" s="5" t="n">
        <v>0</v>
      </c>
      <c r="EPW33" s="5" t="n">
        <v>0</v>
      </c>
      <c r="EPX33" s="5" t="n">
        <v>0</v>
      </c>
      <c r="EPY33" s="5" t="n">
        <v>0</v>
      </c>
      <c r="EPZ33" s="5" t="n">
        <v>0</v>
      </c>
      <c r="EQA33" s="5" t="n">
        <v>0</v>
      </c>
      <c r="EQB33" s="5" t="n">
        <v>0</v>
      </c>
      <c r="EQC33" s="5" t="n">
        <v>0</v>
      </c>
      <c r="EQD33" s="5" t="n">
        <v>0</v>
      </c>
      <c r="EQE33" s="5" t="n">
        <v>0</v>
      </c>
      <c r="EQF33" s="5" t="n">
        <v>0</v>
      </c>
      <c r="EQG33" s="5" t="n">
        <v>0</v>
      </c>
      <c r="EQH33" s="5" t="n">
        <v>0</v>
      </c>
      <c r="EQI33" s="5" t="n">
        <v>0</v>
      </c>
      <c r="EQJ33" s="5" t="n">
        <v>0</v>
      </c>
      <c r="EQK33" s="5" t="n">
        <v>0</v>
      </c>
      <c r="EQL33" s="5" t="n">
        <v>0</v>
      </c>
      <c r="EQM33" s="5" t="n">
        <v>0</v>
      </c>
      <c r="EQN33" s="5" t="n">
        <v>0</v>
      </c>
      <c r="EQO33" s="5" t="n">
        <v>0</v>
      </c>
      <c r="EQP33" s="5" t="n">
        <v>0</v>
      </c>
      <c r="EQQ33" s="5" t="n">
        <v>0</v>
      </c>
      <c r="EQR33" s="5" t="n">
        <v>0</v>
      </c>
      <c r="EQS33" s="5" t="n">
        <v>0</v>
      </c>
      <c r="EQT33" s="5" t="n">
        <v>0</v>
      </c>
      <c r="EQU33" s="5" t="n">
        <v>0</v>
      </c>
      <c r="EQV33" s="5" t="n">
        <v>0</v>
      </c>
      <c r="EQW33" s="5" t="n">
        <v>0</v>
      </c>
      <c r="EQX33" s="5" t="n">
        <v>0</v>
      </c>
      <c r="EQY33" s="5" t="n">
        <v>0</v>
      </c>
      <c r="EQZ33" s="5" t="n">
        <v>0</v>
      </c>
      <c r="ERA33" s="5" t="n">
        <v>0</v>
      </c>
      <c r="ERB33" s="5" t="n">
        <v>0</v>
      </c>
      <c r="ERC33" s="5" t="n">
        <v>0</v>
      </c>
      <c r="ERD33" s="5" t="n">
        <v>0</v>
      </c>
      <c r="ERE33" s="5" t="n">
        <v>0</v>
      </c>
      <c r="ERF33" s="5" t="n">
        <v>0</v>
      </c>
      <c r="ERG33" s="5" t="n">
        <v>0</v>
      </c>
      <c r="ERH33" s="5" t="n">
        <v>0</v>
      </c>
      <c r="ERI33" s="5" t="n">
        <v>0</v>
      </c>
      <c r="ERJ33" s="5" t="n">
        <v>0</v>
      </c>
      <c r="ERK33" s="5" t="n">
        <v>0</v>
      </c>
      <c r="ERL33" s="5" t="n">
        <v>0</v>
      </c>
      <c r="ERM33" s="5" t="n">
        <v>0</v>
      </c>
      <c r="ERN33" s="5" t="n">
        <v>0</v>
      </c>
      <c r="ERO33" s="5" t="n">
        <v>0</v>
      </c>
      <c r="ERP33" s="5" t="n">
        <v>0</v>
      </c>
      <c r="ERQ33" s="5" t="n">
        <v>0</v>
      </c>
      <c r="ERR33" s="5" t="n">
        <v>0</v>
      </c>
      <c r="ERS33" s="5" t="n">
        <v>0</v>
      </c>
      <c r="ERT33" s="5" t="n">
        <v>0</v>
      </c>
      <c r="ERU33" s="5" t="n">
        <v>0</v>
      </c>
      <c r="ERV33" s="5" t="n">
        <v>0</v>
      </c>
      <c r="ERW33" s="5" t="n">
        <v>0</v>
      </c>
      <c r="ERX33" s="5" t="n">
        <v>0</v>
      </c>
      <c r="ERY33" s="5" t="n">
        <v>0</v>
      </c>
      <c r="ERZ33" s="5" t="n">
        <v>0</v>
      </c>
      <c r="ESA33" s="5" t="n">
        <v>0</v>
      </c>
      <c r="ESB33" s="5" t="n">
        <v>0</v>
      </c>
      <c r="ESC33" s="5" t="n">
        <v>0</v>
      </c>
      <c r="ESD33" s="5" t="n">
        <v>0</v>
      </c>
      <c r="ESE33" s="5" t="n">
        <v>0</v>
      </c>
      <c r="ESF33" s="5" t="n">
        <v>0</v>
      </c>
      <c r="ESG33" s="5" t="n">
        <v>0</v>
      </c>
      <c r="ESH33" s="5" t="n">
        <v>0</v>
      </c>
      <c r="ESI33" s="5" t="n">
        <v>0</v>
      </c>
      <c r="ESJ33" s="5" t="n">
        <v>0</v>
      </c>
      <c r="ESK33" s="5" t="n">
        <v>0</v>
      </c>
      <c r="ESL33" s="5" t="n">
        <v>0</v>
      </c>
      <c r="ESM33" s="5" t="n">
        <v>0</v>
      </c>
      <c r="ESN33" s="5" t="n">
        <v>0</v>
      </c>
      <c r="ESO33" s="5" t="n">
        <v>0</v>
      </c>
      <c r="ESP33" s="5" t="n">
        <v>0</v>
      </c>
      <c r="ESQ33" s="5" t="n">
        <v>0</v>
      </c>
      <c r="ESR33" s="5" t="n">
        <v>1</v>
      </c>
      <c r="ESS33" s="5" t="n">
        <v>0</v>
      </c>
      <c r="EST33" s="5" t="n">
        <v>0</v>
      </c>
      <c r="ESU33" s="5" t="n">
        <v>0</v>
      </c>
      <c r="ESV33" s="5" t="n">
        <v>0</v>
      </c>
      <c r="ESW33" s="5" t="n">
        <v>0</v>
      </c>
      <c r="ESX33" s="5" t="n">
        <v>0</v>
      </c>
      <c r="ESY33" s="5" t="n">
        <v>0</v>
      </c>
      <c r="ESZ33" s="5" t="n">
        <v>0</v>
      </c>
      <c r="ETA33" s="5" t="n">
        <v>0</v>
      </c>
      <c r="ETB33" s="5" t="n">
        <v>0</v>
      </c>
      <c r="ETC33" s="5" t="n">
        <v>0</v>
      </c>
      <c r="ETD33" s="5" t="n">
        <v>0</v>
      </c>
      <c r="ETE33" s="5" t="n">
        <v>0</v>
      </c>
      <c r="ETF33" s="5" t="n">
        <v>0</v>
      </c>
      <c r="ETG33" s="5" t="n">
        <v>0</v>
      </c>
      <c r="ETH33" s="5" t="n">
        <v>0</v>
      </c>
      <c r="ETI33" s="5" t="n">
        <v>0</v>
      </c>
      <c r="ETJ33" s="5" t="n">
        <v>0</v>
      </c>
      <c r="ETK33" s="5" t="n">
        <v>0</v>
      </c>
      <c r="ETL33" s="5" t="n">
        <v>0</v>
      </c>
      <c r="ETM33" s="5" t="n">
        <v>0</v>
      </c>
      <c r="ETN33" s="5" t="n">
        <v>0</v>
      </c>
      <c r="ETO33" s="5" t="n">
        <v>0</v>
      </c>
      <c r="ETP33" s="5" t="n">
        <v>0</v>
      </c>
      <c r="ETQ33" s="5" t="n">
        <v>0</v>
      </c>
      <c r="ETR33" s="5" t="n">
        <v>0</v>
      </c>
      <c r="ETS33" s="5" t="n">
        <v>0</v>
      </c>
      <c r="ETT33" s="5" t="n">
        <v>0</v>
      </c>
      <c r="ETU33" s="5" t="n">
        <v>0</v>
      </c>
      <c r="ETV33" s="5" t="n">
        <v>0</v>
      </c>
      <c r="ETW33" s="5" t="n">
        <v>0</v>
      </c>
      <c r="ETX33" s="5" t="n">
        <v>0</v>
      </c>
      <c r="ETY33" s="5" t="n">
        <v>0</v>
      </c>
      <c r="ETZ33" s="5" t="n">
        <v>0</v>
      </c>
      <c r="EUA33" s="5" t="n">
        <v>0</v>
      </c>
      <c r="EUB33" s="5" t="n">
        <v>0</v>
      </c>
      <c r="EUC33" s="5" t="n">
        <v>0</v>
      </c>
      <c r="EUD33" s="5" t="n">
        <v>0</v>
      </c>
      <c r="EUE33" s="5" t="n">
        <v>0</v>
      </c>
      <c r="EUF33" s="5" t="n">
        <v>0</v>
      </c>
      <c r="EUG33" s="5" t="n">
        <v>0</v>
      </c>
      <c r="EUH33" s="5" t="n">
        <v>0</v>
      </c>
      <c r="EUI33" s="5" t="n">
        <v>0</v>
      </c>
      <c r="EUJ33" s="5" t="n">
        <v>0</v>
      </c>
      <c r="EUK33" s="5" t="n">
        <v>0</v>
      </c>
      <c r="EUL33" s="5" t="n">
        <v>0</v>
      </c>
      <c r="EUM33" s="5" t="n">
        <v>0</v>
      </c>
      <c r="EUN33" s="5" t="n">
        <v>0</v>
      </c>
      <c r="EUO33" s="5" t="n">
        <v>0</v>
      </c>
      <c r="EUP33" s="5" t="n">
        <v>0</v>
      </c>
      <c r="EUQ33" s="5" t="n">
        <v>0</v>
      </c>
      <c r="EUR33" s="5" t="n">
        <v>0</v>
      </c>
      <c r="EUS33" s="5" t="n">
        <v>0</v>
      </c>
      <c r="EUT33" s="5" t="n">
        <v>0</v>
      </c>
      <c r="EUU33" s="5" t="n">
        <v>0</v>
      </c>
      <c r="EUV33" s="5" t="n">
        <v>0</v>
      </c>
      <c r="EUW33" s="5" t="n">
        <v>0</v>
      </c>
      <c r="EUX33" s="5" t="n">
        <v>0</v>
      </c>
      <c r="EUY33" s="5" t="n">
        <v>0</v>
      </c>
      <c r="EUZ33" s="5" t="n">
        <v>0</v>
      </c>
      <c r="EVA33" s="5" t="n">
        <v>0</v>
      </c>
      <c r="EVB33" s="5" t="n">
        <v>0</v>
      </c>
      <c r="EVC33" s="5" t="n">
        <v>0</v>
      </c>
      <c r="EVD33" s="5" t="n">
        <v>0</v>
      </c>
      <c r="EVE33" s="5" t="n">
        <v>0</v>
      </c>
      <c r="EVF33" s="5" t="n">
        <v>0</v>
      </c>
      <c r="EVG33" s="5" t="n">
        <v>0</v>
      </c>
      <c r="EVH33" s="5" t="n">
        <v>0</v>
      </c>
      <c r="EVI33" s="5" t="n">
        <v>0</v>
      </c>
      <c r="EVJ33" s="5" t="n">
        <v>0</v>
      </c>
      <c r="EVK33" s="5" t="n">
        <v>0</v>
      </c>
      <c r="EVL33" s="5" t="n">
        <v>0</v>
      </c>
      <c r="EVM33" s="5" t="n">
        <v>0</v>
      </c>
      <c r="EVN33" s="5" t="n">
        <v>0</v>
      </c>
      <c r="EVO33" s="5" t="n">
        <v>0</v>
      </c>
      <c r="EVP33" s="5" t="n">
        <v>0</v>
      </c>
      <c r="EVQ33" s="5" t="n">
        <v>0</v>
      </c>
      <c r="EVR33" s="5" t="n">
        <v>0</v>
      </c>
      <c r="EVS33" s="5" t="n">
        <v>0</v>
      </c>
      <c r="EVT33" s="5" t="n">
        <v>0</v>
      </c>
      <c r="EVU33" s="5" t="n">
        <v>0</v>
      </c>
      <c r="EVV33" s="5" t="n">
        <v>0</v>
      </c>
      <c r="EVW33" s="5" t="n">
        <v>0</v>
      </c>
      <c r="EVX33" s="5" t="n">
        <v>0</v>
      </c>
      <c r="EVY33" s="5" t="n">
        <v>0</v>
      </c>
      <c r="EVZ33" s="5" t="n">
        <v>0</v>
      </c>
      <c r="EWA33" s="5" t="n">
        <v>0</v>
      </c>
      <c r="EWB33" s="5" t="n">
        <v>0</v>
      </c>
      <c r="EWC33" s="5" t="n">
        <v>0</v>
      </c>
      <c r="EWD33" s="5" t="n">
        <v>0</v>
      </c>
      <c r="EWE33" s="5" t="n">
        <v>0</v>
      </c>
      <c r="EWF33" s="5" t="n">
        <v>0</v>
      </c>
      <c r="EWG33" s="5" t="n">
        <v>0</v>
      </c>
      <c r="EWH33" s="5" t="n">
        <v>0</v>
      </c>
      <c r="EWI33" s="5" t="n">
        <v>0</v>
      </c>
      <c r="EWJ33" s="5" t="n">
        <v>0</v>
      </c>
      <c r="EWK33" s="5" t="n">
        <v>0</v>
      </c>
      <c r="EWL33" s="5" t="n">
        <v>0</v>
      </c>
      <c r="EWM33" s="5" t="n">
        <v>0</v>
      </c>
      <c r="EWN33" s="5" t="n">
        <v>0</v>
      </c>
      <c r="EWO33" s="5" t="n">
        <v>0</v>
      </c>
      <c r="EWP33" s="5" t="n">
        <v>0</v>
      </c>
      <c r="EWQ33" s="5" t="n">
        <v>0</v>
      </c>
      <c r="EWR33" s="5" t="n">
        <v>0</v>
      </c>
      <c r="EWS33" s="5" t="n">
        <v>0</v>
      </c>
      <c r="EWT33" s="5" t="n">
        <v>0</v>
      </c>
      <c r="EWU33" s="5" t="n">
        <v>0</v>
      </c>
      <c r="EWV33" s="5" t="n">
        <v>0</v>
      </c>
      <c r="EWW33" s="5" t="n">
        <v>0</v>
      </c>
      <c r="EWX33" s="5" t="n">
        <v>0</v>
      </c>
      <c r="EWY33" s="5" t="n">
        <v>0</v>
      </c>
      <c r="EWZ33" s="5" t="n">
        <v>0</v>
      </c>
      <c r="EXA33" s="5" t="n">
        <v>0</v>
      </c>
      <c r="EXB33" s="5" t="n">
        <v>0</v>
      </c>
      <c r="EXC33" s="5" t="n">
        <v>0</v>
      </c>
      <c r="EXD33" s="5" t="n">
        <v>0</v>
      </c>
      <c r="EXE33" s="5" t="n">
        <v>0</v>
      </c>
      <c r="EXF33" s="5" t="n">
        <v>0</v>
      </c>
      <c r="EXG33" s="5" t="n">
        <v>0</v>
      </c>
      <c r="EXH33" s="5" t="n">
        <v>0</v>
      </c>
      <c r="EXI33" s="5" t="n">
        <v>0</v>
      </c>
      <c r="EXJ33" s="5" t="n">
        <v>0</v>
      </c>
      <c r="EXK33" s="5" t="n">
        <v>0</v>
      </c>
      <c r="EXL33" s="5" t="n">
        <v>0</v>
      </c>
      <c r="EXM33" s="5" t="n">
        <v>0</v>
      </c>
      <c r="EXN33" s="5" t="n">
        <v>0</v>
      </c>
      <c r="EXO33" s="5" t="n">
        <v>0</v>
      </c>
      <c r="EXP33" s="5" t="n">
        <v>0</v>
      </c>
      <c r="EXQ33" s="5" t="n">
        <v>0</v>
      </c>
      <c r="EXR33" s="5" t="n">
        <v>0</v>
      </c>
      <c r="EXS33" s="5" t="n">
        <v>0</v>
      </c>
      <c r="EXT33" s="5" t="n">
        <v>0</v>
      </c>
      <c r="EXU33" s="5" t="n">
        <v>0</v>
      </c>
      <c r="EXV33" s="5" t="n">
        <v>0</v>
      </c>
      <c r="EXW33" s="5" t="n">
        <v>0</v>
      </c>
      <c r="EXX33" s="5" t="n">
        <v>0</v>
      </c>
      <c r="EXY33" s="5" t="n">
        <v>0</v>
      </c>
      <c r="EXZ33" s="5" t="n">
        <v>0</v>
      </c>
      <c r="EYA33" s="5" t="n">
        <v>0</v>
      </c>
      <c r="EYB33" s="5" t="n">
        <v>0</v>
      </c>
      <c r="EYC33" s="5" t="n">
        <v>0</v>
      </c>
      <c r="EYD33" s="5" t="n">
        <v>0</v>
      </c>
      <c r="EYE33" s="5" t="n">
        <v>0</v>
      </c>
      <c r="EYF33" s="5" t="n">
        <v>0</v>
      </c>
      <c r="EYG33" s="5" t="n">
        <v>0</v>
      </c>
      <c r="EYH33" s="5" t="n">
        <v>0</v>
      </c>
      <c r="EYI33" s="5" t="n">
        <v>0</v>
      </c>
      <c r="EYJ33" s="5" t="n">
        <v>0</v>
      </c>
      <c r="EYK33" s="5" t="n">
        <v>0</v>
      </c>
      <c r="EYL33" s="5" t="n">
        <v>0</v>
      </c>
      <c r="EYM33" s="5" t="n">
        <v>0</v>
      </c>
      <c r="EYN33" s="5" t="n">
        <v>0</v>
      </c>
      <c r="EYO33" s="5" t="n">
        <v>0</v>
      </c>
      <c r="EYP33" s="5" t="n">
        <v>0</v>
      </c>
      <c r="EYQ33" s="5" t="n">
        <v>0</v>
      </c>
      <c r="EYR33" s="5" t="n">
        <v>0</v>
      </c>
      <c r="EYS33" s="5" t="n">
        <v>0</v>
      </c>
      <c r="EYT33" s="5" t="n">
        <v>0</v>
      </c>
      <c r="EYU33" s="5" t="n">
        <v>0</v>
      </c>
      <c r="EYV33" s="5" t="n">
        <v>0</v>
      </c>
      <c r="EYW33" s="5" t="n">
        <v>0</v>
      </c>
      <c r="EYX33" s="5" t="n">
        <v>0</v>
      </c>
      <c r="EYY33" s="5" t="n">
        <v>0</v>
      </c>
      <c r="EYZ33" s="5" t="n">
        <v>0</v>
      </c>
      <c r="EZA33" s="5" t="n">
        <v>0</v>
      </c>
      <c r="EZB33" s="5" t="n">
        <v>0</v>
      </c>
      <c r="EZC33" s="5" t="n">
        <v>0</v>
      </c>
      <c r="EZD33" s="5" t="n">
        <v>0</v>
      </c>
      <c r="EZE33" s="5" t="n">
        <v>0</v>
      </c>
      <c r="EZF33" s="5" t="n">
        <v>0</v>
      </c>
      <c r="EZG33" s="5" t="n">
        <v>0</v>
      </c>
      <c r="EZH33" s="5" t="n">
        <v>0</v>
      </c>
      <c r="EZI33" s="5" t="n">
        <v>0</v>
      </c>
      <c r="EZJ33" s="5" t="n">
        <v>0</v>
      </c>
      <c r="EZK33" s="5" t="n">
        <v>0</v>
      </c>
      <c r="EZL33" s="5" t="n">
        <v>0</v>
      </c>
      <c r="EZM33" s="5" t="n">
        <v>0</v>
      </c>
      <c r="EZN33" s="5" t="n">
        <v>0</v>
      </c>
      <c r="EZO33" s="5" t="n">
        <v>0</v>
      </c>
      <c r="EZP33" s="5" t="n">
        <v>0</v>
      </c>
      <c r="EZQ33" s="5" t="n">
        <v>0</v>
      </c>
      <c r="EZR33" s="5" t="n">
        <v>0</v>
      </c>
      <c r="EZS33" s="5" t="n">
        <v>0</v>
      </c>
      <c r="EZT33" s="5" t="n">
        <v>0</v>
      </c>
      <c r="EZU33" s="5" t="n">
        <v>0</v>
      </c>
      <c r="EZV33" s="5" t="n">
        <v>0</v>
      </c>
      <c r="EZW33" s="5" t="n">
        <v>0</v>
      </c>
      <c r="EZX33" s="5" t="n">
        <v>0</v>
      </c>
      <c r="EZY33" s="5" t="n">
        <v>0</v>
      </c>
      <c r="EZZ33" s="5" t="n">
        <v>0</v>
      </c>
      <c r="FAA33" s="5" t="n">
        <v>0</v>
      </c>
      <c r="FAB33" s="5" t="n">
        <v>0</v>
      </c>
      <c r="FAC33" s="5" t="n">
        <v>0</v>
      </c>
      <c r="FAD33" s="5" t="n">
        <v>0</v>
      </c>
      <c r="FAE33" s="5" t="n">
        <v>0</v>
      </c>
      <c r="FAF33" s="5" t="n">
        <v>0</v>
      </c>
      <c r="FAG33" s="5" t="n">
        <v>0</v>
      </c>
      <c r="FAH33" s="5" t="n">
        <v>0</v>
      </c>
      <c r="FAI33" s="5" t="n">
        <v>0</v>
      </c>
      <c r="FAJ33" s="5" t="n">
        <v>0</v>
      </c>
      <c r="FAK33" s="5" t="n">
        <v>0</v>
      </c>
      <c r="FAL33" s="5" t="n">
        <v>0</v>
      </c>
      <c r="FAM33" s="5" t="n">
        <v>0</v>
      </c>
      <c r="FAN33" s="5" t="n">
        <v>0</v>
      </c>
      <c r="FAO33" s="5" t="n">
        <v>0</v>
      </c>
      <c r="FAP33" s="5" t="n">
        <v>0</v>
      </c>
      <c r="FAQ33" s="5" t="n">
        <v>0</v>
      </c>
      <c r="FAR33" s="5" t="n">
        <v>0</v>
      </c>
      <c r="FAS33" s="5" t="n">
        <v>0</v>
      </c>
      <c r="FAT33" s="5" t="n">
        <v>0</v>
      </c>
      <c r="FAU33" s="5" t="n">
        <v>0</v>
      </c>
      <c r="FAV33" s="5" t="n">
        <v>0</v>
      </c>
      <c r="FAW33" s="5" t="n">
        <v>0</v>
      </c>
      <c r="FAX33" s="5" t="n">
        <v>0</v>
      </c>
      <c r="FAY33" s="5" t="n">
        <v>0</v>
      </c>
      <c r="FAZ33" s="5" t="n">
        <v>0</v>
      </c>
      <c r="FBA33" s="5" t="n">
        <v>0</v>
      </c>
      <c r="FBB33" s="5" t="n">
        <v>0</v>
      </c>
      <c r="FBC33" s="5" t="n">
        <v>0</v>
      </c>
      <c r="FBD33" s="5" t="n">
        <v>0</v>
      </c>
      <c r="FBE33" s="5" t="n">
        <v>0</v>
      </c>
      <c r="FBF33" s="5" t="n">
        <v>0</v>
      </c>
      <c r="FBG33" s="5" t="n">
        <v>0</v>
      </c>
      <c r="FBH33" s="5" t="n">
        <v>0</v>
      </c>
      <c r="FBI33" s="5" t="n">
        <v>0</v>
      </c>
      <c r="FBJ33" s="5" t="n">
        <v>0</v>
      </c>
      <c r="FBK33" s="5" t="n">
        <v>0</v>
      </c>
      <c r="FBL33" s="5" t="n">
        <v>0</v>
      </c>
      <c r="FBM33" s="5" t="n">
        <v>0</v>
      </c>
      <c r="FBN33" s="5" t="n">
        <v>0</v>
      </c>
      <c r="FBO33" s="5" t="n">
        <v>0</v>
      </c>
      <c r="FBP33" s="5" t="n">
        <v>0</v>
      </c>
      <c r="FBQ33" s="5" t="n">
        <v>0</v>
      </c>
      <c r="FBR33" s="5" t="n">
        <v>0</v>
      </c>
      <c r="FBS33" s="5" t="n">
        <v>0</v>
      </c>
      <c r="FBT33" s="5" t="n">
        <v>0</v>
      </c>
      <c r="FBU33" s="5" t="n">
        <v>0</v>
      </c>
      <c r="FBV33" s="5" t="n">
        <v>0</v>
      </c>
      <c r="FBW33" s="5" t="n">
        <v>0</v>
      </c>
      <c r="FBX33" s="5" t="n">
        <v>0</v>
      </c>
      <c r="FBY33" s="5" t="n">
        <v>0</v>
      </c>
      <c r="FBZ33" s="5" t="n">
        <v>0</v>
      </c>
      <c r="FCA33" s="5" t="n">
        <v>0</v>
      </c>
      <c r="FCB33" s="5" t="n">
        <v>0</v>
      </c>
      <c r="FCC33" s="5" t="n">
        <v>0</v>
      </c>
      <c r="FCD33" s="5" t="n">
        <v>0</v>
      </c>
      <c r="FCE33" s="5" t="n">
        <v>0</v>
      </c>
      <c r="FCF33" s="5" t="n">
        <v>0</v>
      </c>
      <c r="FCG33" s="5" t="n">
        <v>0</v>
      </c>
      <c r="FCH33" s="5" t="n">
        <v>0</v>
      </c>
      <c r="FCI33" s="5" t="n">
        <v>0</v>
      </c>
      <c r="FCJ33" s="5" t="n">
        <v>0</v>
      </c>
      <c r="FCK33" s="5" t="n">
        <v>0</v>
      </c>
      <c r="FCL33" s="5" t="n">
        <v>0</v>
      </c>
      <c r="FCM33" s="5" t="n">
        <v>0</v>
      </c>
      <c r="FCN33" s="5" t="n">
        <v>0</v>
      </c>
      <c r="FCO33" s="5" t="n">
        <v>0</v>
      </c>
      <c r="FCP33" s="5" t="n">
        <v>0</v>
      </c>
      <c r="FCQ33" s="5" t="n">
        <v>0</v>
      </c>
      <c r="FCR33" s="5" t="n">
        <v>0</v>
      </c>
      <c r="FCS33" s="5" t="n">
        <v>0</v>
      </c>
      <c r="FCT33" s="5" t="n">
        <v>0</v>
      </c>
      <c r="FCU33" s="5" t="n">
        <v>0</v>
      </c>
      <c r="FCV33" s="5" t="n">
        <v>0</v>
      </c>
      <c r="FCW33" s="5" t="n">
        <v>0</v>
      </c>
      <c r="FCX33" s="5" t="n">
        <v>0</v>
      </c>
      <c r="FCY33" s="5" t="n">
        <v>0</v>
      </c>
      <c r="FCZ33" s="5" t="n">
        <v>0</v>
      </c>
      <c r="FDA33" s="5" t="n">
        <v>0</v>
      </c>
      <c r="FDB33" s="5" t="n">
        <v>0</v>
      </c>
      <c r="FDC33" s="5" t="n">
        <v>0</v>
      </c>
      <c r="FDD33" s="5" t="n">
        <v>0</v>
      </c>
      <c r="FDE33" s="5" t="n">
        <v>0</v>
      </c>
      <c r="FDF33" s="5" t="n">
        <v>0</v>
      </c>
      <c r="FDG33" s="5" t="n">
        <v>0</v>
      </c>
      <c r="FDH33" s="5" t="n">
        <v>0</v>
      </c>
      <c r="FDI33" s="5" t="n">
        <v>0</v>
      </c>
      <c r="FDJ33" s="5" t="n">
        <v>0</v>
      </c>
      <c r="FDK33" s="5" t="n">
        <v>0</v>
      </c>
      <c r="FDL33" s="5" t="n">
        <v>0</v>
      </c>
      <c r="FDM33" s="5" t="n">
        <v>0</v>
      </c>
      <c r="FDN33" s="5" t="n">
        <v>0</v>
      </c>
      <c r="FDO33" s="5" t="n">
        <v>0</v>
      </c>
      <c r="FDP33" s="5" t="n">
        <v>0</v>
      </c>
      <c r="FDQ33" s="5" t="n">
        <v>0</v>
      </c>
      <c r="FDR33" s="5" t="n">
        <v>0</v>
      </c>
      <c r="FDS33" s="5" t="n">
        <v>0</v>
      </c>
      <c r="FDT33" s="5" t="n">
        <v>0</v>
      </c>
      <c r="FDU33" s="5" t="n">
        <v>0</v>
      </c>
      <c r="FDV33" s="5" t="n">
        <v>0</v>
      </c>
      <c r="FDW33" s="5" t="n">
        <v>0</v>
      </c>
      <c r="FDX33" s="5" t="n">
        <v>0</v>
      </c>
      <c r="FDY33" s="5" t="n">
        <v>0</v>
      </c>
      <c r="FDZ33" s="5" t="n">
        <v>0</v>
      </c>
      <c r="FEA33" s="5" t="n">
        <v>0</v>
      </c>
      <c r="FEB33" s="5" t="n">
        <v>0</v>
      </c>
      <c r="FEC33" s="5" t="n">
        <v>0</v>
      </c>
      <c r="FED33" s="5" t="n">
        <v>0</v>
      </c>
      <c r="FEE33" s="5" t="n">
        <v>0</v>
      </c>
      <c r="FEF33" s="5" t="n">
        <v>0</v>
      </c>
      <c r="FEG33" s="5" t="n">
        <v>0</v>
      </c>
      <c r="FEH33" s="5" t="n">
        <v>0</v>
      </c>
      <c r="FEI33" s="5" t="n">
        <v>0</v>
      </c>
      <c r="FEJ33" s="5" t="n">
        <v>0</v>
      </c>
      <c r="FEK33" s="5" t="n">
        <v>0</v>
      </c>
      <c r="FEL33" s="5" t="n">
        <v>0</v>
      </c>
      <c r="FEM33" s="5" t="n">
        <v>0</v>
      </c>
      <c r="FEN33" s="5" t="n">
        <v>0</v>
      </c>
      <c r="FEO33" s="5" t="n">
        <v>0</v>
      </c>
      <c r="FEP33" s="5" t="n">
        <v>0</v>
      </c>
      <c r="FEQ33" s="5" t="n">
        <v>0</v>
      </c>
      <c r="FER33" s="5" t="n">
        <v>0</v>
      </c>
      <c r="FES33" s="5" t="n">
        <v>0</v>
      </c>
      <c r="FET33" s="5" t="n">
        <v>0</v>
      </c>
      <c r="FEU33" s="5" t="n">
        <v>0</v>
      </c>
      <c r="FEV33" s="5" t="n">
        <v>0</v>
      </c>
      <c r="FEW33" s="5" t="n">
        <v>0</v>
      </c>
      <c r="FEX33" s="5" t="n">
        <v>0</v>
      </c>
      <c r="FEY33" s="5" t="n">
        <v>0</v>
      </c>
      <c r="FEZ33" s="5" t="n">
        <v>0</v>
      </c>
      <c r="FFA33" s="5" t="n">
        <v>0</v>
      </c>
      <c r="FFB33" s="5" t="n">
        <v>0</v>
      </c>
      <c r="FFC33" s="5" t="n">
        <v>0</v>
      </c>
      <c r="FFD33" s="5" t="n">
        <v>0</v>
      </c>
      <c r="FFE33" s="5" t="n">
        <v>0</v>
      </c>
      <c r="FFF33" s="5" t="n">
        <v>0</v>
      </c>
      <c r="FFG33" s="5" t="n">
        <v>0</v>
      </c>
      <c r="FFH33" s="5" t="n">
        <v>0</v>
      </c>
      <c r="FFI33" s="5" t="n">
        <v>0</v>
      </c>
      <c r="FFJ33" s="5" t="n">
        <v>0</v>
      </c>
      <c r="FFK33" s="5" t="n">
        <v>0</v>
      </c>
      <c r="FFL33" s="5" t="n">
        <v>0</v>
      </c>
      <c r="FFM33" s="5" t="n">
        <v>0</v>
      </c>
      <c r="FFN33" s="5" t="n">
        <v>0</v>
      </c>
      <c r="FFO33" s="5" t="n">
        <v>0</v>
      </c>
      <c r="FFP33" s="5" t="n">
        <v>0</v>
      </c>
      <c r="FFQ33" s="5" t="n">
        <v>0</v>
      </c>
      <c r="FFR33" s="5" t="n">
        <v>0</v>
      </c>
      <c r="FFS33" s="5" t="n">
        <v>0</v>
      </c>
      <c r="FFT33" s="5" t="n">
        <v>0</v>
      </c>
      <c r="FFU33" s="5" t="n">
        <v>0</v>
      </c>
      <c r="FFV33" s="5" t="n">
        <v>0</v>
      </c>
      <c r="FFW33" s="5" t="n">
        <v>0</v>
      </c>
      <c r="FFX33" s="5" t="n">
        <v>0</v>
      </c>
      <c r="FFY33" s="5" t="n">
        <v>0</v>
      </c>
      <c r="FFZ33" s="5" t="n">
        <v>0</v>
      </c>
      <c r="FGA33" s="5" t="n">
        <v>0</v>
      </c>
      <c r="FGB33" s="5" t="n">
        <v>0</v>
      </c>
      <c r="FGC33" s="5" t="n">
        <v>0</v>
      </c>
      <c r="FGD33" s="5" t="n">
        <v>0</v>
      </c>
      <c r="FGE33" s="5" t="n">
        <v>0</v>
      </c>
      <c r="FGF33" s="5" t="n">
        <v>0</v>
      </c>
      <c r="FGG33" s="5" t="n">
        <v>0</v>
      </c>
      <c r="FGH33" s="5" t="n">
        <v>0</v>
      </c>
      <c r="FGI33" s="5" t="n">
        <v>0</v>
      </c>
      <c r="FGJ33" s="5" t="n">
        <v>0</v>
      </c>
      <c r="FGK33" s="5" t="n">
        <v>0</v>
      </c>
      <c r="FGL33" s="5" t="n">
        <v>0</v>
      </c>
      <c r="FGM33" s="5" t="n">
        <v>0</v>
      </c>
      <c r="FGN33" s="5" t="n">
        <v>0</v>
      </c>
      <c r="FGO33" s="5" t="n">
        <v>0</v>
      </c>
      <c r="FGP33" s="5" t="n">
        <v>0</v>
      </c>
      <c r="FGQ33" s="5" t="n">
        <v>0</v>
      </c>
      <c r="FGR33" s="5" t="n">
        <v>0</v>
      </c>
      <c r="FGS33" s="5" t="n">
        <v>0</v>
      </c>
      <c r="FGT33" s="5" t="n">
        <v>0</v>
      </c>
      <c r="FGU33" s="5" t="n">
        <v>0</v>
      </c>
      <c r="FGV33" s="5" t="n">
        <v>0</v>
      </c>
      <c r="FGW33" s="5" t="n">
        <v>0</v>
      </c>
      <c r="FGX33" s="5" t="n">
        <v>0</v>
      </c>
      <c r="FGY33" s="5" t="n">
        <v>0</v>
      </c>
      <c r="FGZ33" s="5" t="n">
        <v>0</v>
      </c>
      <c r="FHA33" s="5" t="n">
        <v>0</v>
      </c>
      <c r="FHB33" s="5" t="n">
        <v>0</v>
      </c>
      <c r="FHC33" s="5" t="n">
        <v>0</v>
      </c>
      <c r="FHD33" s="5" t="n">
        <v>0</v>
      </c>
      <c r="FHE33" s="5" t="n">
        <v>0</v>
      </c>
      <c r="FHF33" s="5" t="n">
        <v>0</v>
      </c>
      <c r="FHG33" s="5" t="n">
        <v>0</v>
      </c>
      <c r="FHH33" s="5" t="n">
        <v>0</v>
      </c>
      <c r="FHI33" s="5" t="n">
        <v>0</v>
      </c>
      <c r="FHJ33" s="5" t="n">
        <v>0</v>
      </c>
      <c r="FHK33" s="5" t="n">
        <v>0</v>
      </c>
      <c r="FHL33" s="5" t="n">
        <v>0</v>
      </c>
      <c r="FHM33" s="5" t="n">
        <v>0</v>
      </c>
      <c r="FHN33" s="5" t="n">
        <v>0</v>
      </c>
      <c r="FHO33" s="5" t="n">
        <v>0</v>
      </c>
      <c r="FHP33" s="5" t="n">
        <v>0</v>
      </c>
      <c r="FHQ33" s="5" t="n">
        <v>0</v>
      </c>
      <c r="FHR33" s="5" t="n">
        <v>0</v>
      </c>
      <c r="FHS33" s="5" t="n">
        <v>0</v>
      </c>
      <c r="FHT33" s="5" t="n">
        <v>0</v>
      </c>
      <c r="FHU33" s="5" t="n">
        <v>0</v>
      </c>
      <c r="FHV33" s="5" t="n">
        <v>0</v>
      </c>
      <c r="FHW33" s="5" t="n">
        <v>0</v>
      </c>
      <c r="FHX33" s="5" t="n">
        <v>0</v>
      </c>
      <c r="FHY33" s="5" t="n">
        <v>0</v>
      </c>
      <c r="FHZ33" s="5" t="n">
        <v>0</v>
      </c>
      <c r="FIA33" s="5" t="n">
        <v>0</v>
      </c>
      <c r="FIB33" s="5" t="n">
        <v>0</v>
      </c>
      <c r="FIC33" s="5" t="n">
        <v>0</v>
      </c>
      <c r="FID33" s="5" t="n">
        <v>0</v>
      </c>
      <c r="FIE33" s="5" t="n">
        <v>0</v>
      </c>
      <c r="FIF33" s="5" t="n">
        <v>0</v>
      </c>
      <c r="FIG33" s="5" t="n">
        <v>0</v>
      </c>
      <c r="FIH33" s="5" t="n">
        <v>0</v>
      </c>
      <c r="FII33" s="5" t="n">
        <v>0</v>
      </c>
      <c r="FIJ33" s="5" t="n">
        <v>0</v>
      </c>
      <c r="FIK33" s="5" t="n">
        <v>0</v>
      </c>
      <c r="FIL33" s="5" t="n">
        <v>0</v>
      </c>
      <c r="FIM33" s="5" t="n">
        <v>0</v>
      </c>
      <c r="FIN33" s="5" t="n">
        <v>0</v>
      </c>
      <c r="FIO33" s="5" t="n">
        <v>0</v>
      </c>
      <c r="FIP33" s="5" t="n">
        <v>0</v>
      </c>
      <c r="FIQ33" s="5" t="n">
        <v>0</v>
      </c>
      <c r="FIR33" s="5" t="n">
        <v>0</v>
      </c>
      <c r="FIS33" s="5" t="n">
        <v>0</v>
      </c>
      <c r="FIT33" s="5" t="n">
        <v>0</v>
      </c>
      <c r="FIU33" s="5" t="n">
        <v>0</v>
      </c>
      <c r="FIV33" s="5" t="n">
        <v>0</v>
      </c>
      <c r="FIW33" s="5" t="n">
        <v>0</v>
      </c>
      <c r="FIX33" s="5" t="n">
        <v>0</v>
      </c>
      <c r="FIY33" s="5" t="n">
        <v>0</v>
      </c>
      <c r="FIZ33" s="5" t="n">
        <v>0</v>
      </c>
      <c r="FJA33" s="5" t="n">
        <v>0</v>
      </c>
      <c r="FJB33" s="5" t="n">
        <v>0</v>
      </c>
      <c r="FJC33" s="5" t="n">
        <v>0</v>
      </c>
      <c r="FJD33" s="5" t="n">
        <v>0</v>
      </c>
      <c r="FJE33" s="5" t="n">
        <v>0</v>
      </c>
      <c r="FJF33" s="5" t="n">
        <v>0</v>
      </c>
      <c r="FJG33" s="5" t="n">
        <v>0</v>
      </c>
      <c r="FJH33" s="5" t="n">
        <v>0</v>
      </c>
      <c r="FJI33" s="5" t="n">
        <v>0</v>
      </c>
      <c r="FJJ33" s="5" t="n">
        <v>0</v>
      </c>
      <c r="FJK33" s="5" t="n">
        <v>0</v>
      </c>
      <c r="FJL33" s="5" t="n">
        <v>0</v>
      </c>
      <c r="FJM33" s="5" t="n">
        <v>0</v>
      </c>
      <c r="FJN33" s="5" t="n">
        <v>0</v>
      </c>
      <c r="FJO33" s="5" t="n">
        <v>0</v>
      </c>
      <c r="FJP33" s="5" t="n">
        <v>0</v>
      </c>
      <c r="FJQ33" s="5" t="n">
        <v>0</v>
      </c>
      <c r="FJR33" s="5" t="n">
        <v>0</v>
      </c>
      <c r="FJS33" s="5" t="n">
        <v>0</v>
      </c>
      <c r="FJT33" s="5" t="n">
        <v>0</v>
      </c>
      <c r="FJU33" s="5" t="n">
        <v>0</v>
      </c>
      <c r="FJV33" s="5" t="n">
        <v>0</v>
      </c>
      <c r="FJW33" s="5" t="n">
        <v>0</v>
      </c>
      <c r="FJX33" s="5" t="n">
        <v>0</v>
      </c>
      <c r="FJY33" s="5" t="n">
        <v>0</v>
      </c>
      <c r="FJZ33" s="5" t="n">
        <v>0</v>
      </c>
      <c r="FKA33" s="5" t="n">
        <v>0</v>
      </c>
      <c r="FKB33" s="5" t="n">
        <v>0</v>
      </c>
      <c r="FKC33" s="5" t="n">
        <v>0</v>
      </c>
      <c r="FKD33" s="5" t="n">
        <v>0</v>
      </c>
      <c r="FKE33" s="5" t="n">
        <v>0</v>
      </c>
      <c r="FKF33" s="5" t="n">
        <v>0</v>
      </c>
      <c r="FKG33" s="5" t="n">
        <v>0</v>
      </c>
      <c r="FKH33" s="5" t="n">
        <v>0</v>
      </c>
      <c r="FKI33" s="5" t="n">
        <v>0</v>
      </c>
      <c r="FKJ33" s="5" t="n">
        <v>0</v>
      </c>
      <c r="FKK33" s="5" t="n">
        <v>0</v>
      </c>
      <c r="FKL33" s="5" t="n">
        <v>0</v>
      </c>
      <c r="FKM33" s="5" t="n">
        <v>0</v>
      </c>
      <c r="FKN33" s="5" t="n">
        <v>0</v>
      </c>
      <c r="FKO33" s="5" t="n">
        <v>0</v>
      </c>
      <c r="FKP33" s="5" t="n">
        <v>0</v>
      </c>
      <c r="FKQ33" s="5" t="n">
        <v>0</v>
      </c>
      <c r="FKR33" s="5" t="n">
        <v>0</v>
      </c>
      <c r="FKS33" s="5" t="n">
        <v>0</v>
      </c>
      <c r="FKT33" s="5" t="n">
        <v>0</v>
      </c>
      <c r="FKU33" s="5" t="n">
        <v>0</v>
      </c>
      <c r="FKV33" s="5" t="n">
        <v>0</v>
      </c>
      <c r="FKW33" s="5" t="n">
        <v>0</v>
      </c>
      <c r="FKX33" s="5" t="n">
        <v>0</v>
      </c>
      <c r="FKY33" s="5" t="n">
        <v>0</v>
      </c>
      <c r="FKZ33" s="5" t="n">
        <v>0</v>
      </c>
      <c r="FLA33" s="5" t="n">
        <v>0</v>
      </c>
      <c r="FLB33" s="5" t="n">
        <v>0</v>
      </c>
      <c r="FLC33" s="5" t="n">
        <v>0</v>
      </c>
      <c r="FLD33" s="5" t="n">
        <v>0</v>
      </c>
      <c r="FLE33" s="5" t="n">
        <v>0</v>
      </c>
      <c r="FLF33" s="5" t="n">
        <v>0</v>
      </c>
      <c r="FLG33" s="5" t="n">
        <v>0</v>
      </c>
      <c r="FLH33" s="5" t="n">
        <v>0</v>
      </c>
      <c r="FLI33" s="5" t="n">
        <v>0</v>
      </c>
      <c r="FLJ33" s="5" t="n">
        <v>0</v>
      </c>
      <c r="FLK33" s="5" t="n">
        <v>0</v>
      </c>
      <c r="FLL33" s="5" t="n">
        <v>0</v>
      </c>
      <c r="FLM33" s="5" t="n">
        <v>0</v>
      </c>
      <c r="FLN33" s="5" t="n">
        <v>0</v>
      </c>
      <c r="FLO33" s="5" t="n">
        <v>0</v>
      </c>
      <c r="FLP33" s="5" t="n">
        <v>0</v>
      </c>
      <c r="FLQ33" s="5" t="n">
        <v>0</v>
      </c>
      <c r="FLR33" s="5" t="n">
        <v>0</v>
      </c>
      <c r="FLS33" s="5" t="n">
        <v>0</v>
      </c>
      <c r="FLT33" s="5" t="n">
        <v>0</v>
      </c>
      <c r="FLU33" s="5" t="n">
        <v>0</v>
      </c>
      <c r="FLV33" s="5" t="n">
        <v>0</v>
      </c>
      <c r="FLW33" s="5" t="n">
        <v>0</v>
      </c>
      <c r="FLX33" s="5" t="n">
        <v>0</v>
      </c>
      <c r="FLY33" s="5" t="n">
        <v>0</v>
      </c>
      <c r="FLZ33" s="5" t="n">
        <v>0</v>
      </c>
      <c r="FMA33" s="5" t="n">
        <v>0</v>
      </c>
      <c r="FMB33" s="5" t="n">
        <v>0</v>
      </c>
      <c r="FMC33" s="5" t="n">
        <v>0</v>
      </c>
      <c r="FMD33" s="5" t="n">
        <v>0</v>
      </c>
      <c r="FME33" s="5" t="n">
        <v>0</v>
      </c>
      <c r="FMF33" s="5" t="n">
        <v>0</v>
      </c>
      <c r="FMG33" s="5" t="n">
        <v>0</v>
      </c>
      <c r="FMH33" s="5" t="n">
        <v>0</v>
      </c>
      <c r="FMI33" s="5" t="n">
        <v>0</v>
      </c>
      <c r="FMJ33" s="5" t="n">
        <v>0</v>
      </c>
      <c r="FMK33" s="5" t="n">
        <v>0</v>
      </c>
      <c r="FML33" s="5" t="n">
        <v>0</v>
      </c>
      <c r="FMM33" s="5" t="n">
        <v>0</v>
      </c>
      <c r="FMN33" s="5" t="n">
        <v>0</v>
      </c>
      <c r="FMO33" s="5" t="n">
        <v>0</v>
      </c>
      <c r="FMP33" s="5" t="n">
        <v>0</v>
      </c>
      <c r="FMQ33" s="5" t="n">
        <v>0</v>
      </c>
      <c r="FMR33" s="5" t="n">
        <v>0</v>
      </c>
      <c r="FMS33" s="5" t="n">
        <v>0</v>
      </c>
      <c r="FMT33" s="5" t="n">
        <v>0</v>
      </c>
      <c r="FMU33" s="5" t="n">
        <v>0</v>
      </c>
      <c r="FMV33" s="5" t="n">
        <v>0</v>
      </c>
      <c r="FMW33" s="5" t="n">
        <v>0</v>
      </c>
      <c r="FMX33" s="5" t="n">
        <v>0</v>
      </c>
      <c r="FMY33" s="5" t="n">
        <v>0</v>
      </c>
      <c r="FMZ33" s="5" t="n">
        <v>0</v>
      </c>
      <c r="FNA33" s="5" t="n">
        <v>0</v>
      </c>
      <c r="FNB33" s="5" t="n">
        <v>0</v>
      </c>
      <c r="FNC33" s="5" t="n">
        <v>0</v>
      </c>
      <c r="FND33" s="5" t="n">
        <v>0</v>
      </c>
      <c r="FNE33" s="5" t="n">
        <v>0</v>
      </c>
      <c r="FNF33" s="5" t="n">
        <v>0</v>
      </c>
      <c r="FNG33" s="5" t="n">
        <v>0</v>
      </c>
      <c r="FNH33" s="5" t="n">
        <v>0</v>
      </c>
      <c r="FNI33" s="5" t="n">
        <v>0</v>
      </c>
      <c r="FNJ33" s="5" t="n">
        <v>0</v>
      </c>
      <c r="FNK33" s="5" t="n">
        <v>0</v>
      </c>
      <c r="FNL33" s="5" t="n">
        <v>0</v>
      </c>
      <c r="FNM33" s="5" t="n">
        <v>0</v>
      </c>
      <c r="FNN33" s="5" t="n">
        <v>0</v>
      </c>
      <c r="FNO33" s="5" t="n">
        <v>0</v>
      </c>
      <c r="FNP33" s="5" t="n">
        <v>0</v>
      </c>
      <c r="FNQ33" s="5" t="n">
        <v>0</v>
      </c>
      <c r="FNR33" s="5" t="n">
        <v>0</v>
      </c>
      <c r="FNS33" s="5" t="n">
        <v>0</v>
      </c>
      <c r="FNT33" s="5" t="n">
        <v>0</v>
      </c>
      <c r="FNU33" s="5" t="n">
        <v>0</v>
      </c>
      <c r="FNV33" s="5" t="n">
        <v>0</v>
      </c>
      <c r="FNW33" s="5" t="n">
        <v>0</v>
      </c>
      <c r="FNX33" s="5" t="n">
        <v>0</v>
      </c>
      <c r="FNY33" s="5" t="n">
        <v>0</v>
      </c>
      <c r="FNZ33" s="5" t="n">
        <v>0</v>
      </c>
      <c r="FOA33" s="5" t="n">
        <v>0</v>
      </c>
      <c r="FOB33" s="5" t="n">
        <v>0</v>
      </c>
      <c r="FOC33" s="5" t="n">
        <v>0</v>
      </c>
      <c r="FOD33" s="5" t="n">
        <v>0</v>
      </c>
      <c r="FOE33" s="5" t="n">
        <v>0</v>
      </c>
      <c r="FOF33" s="5" t="n">
        <v>0</v>
      </c>
      <c r="FOG33" s="5" t="n">
        <v>0</v>
      </c>
      <c r="FOH33" s="5" t="n">
        <v>0</v>
      </c>
      <c r="FOI33" s="5" t="n">
        <v>0</v>
      </c>
      <c r="FOJ33" s="5" t="n">
        <v>0</v>
      </c>
      <c r="FOK33" s="5" t="n">
        <v>0</v>
      </c>
      <c r="FOL33" s="5" t="n">
        <v>0</v>
      </c>
      <c r="FOM33" s="5" t="n">
        <v>0</v>
      </c>
      <c r="FON33" s="5" t="n">
        <v>0</v>
      </c>
      <c r="FOO33" s="5" t="n">
        <v>0</v>
      </c>
      <c r="FOP33" s="5" t="n">
        <v>0</v>
      </c>
      <c r="FOQ33" s="5" t="n">
        <v>0</v>
      </c>
      <c r="FOR33" s="5" t="n">
        <v>0</v>
      </c>
      <c r="FOS33" s="5" t="n">
        <v>0</v>
      </c>
      <c r="FOT33" s="5" t="n">
        <v>0</v>
      </c>
      <c r="FOU33" s="5" t="n">
        <v>0</v>
      </c>
      <c r="FOV33" s="5" t="n">
        <v>0</v>
      </c>
      <c r="FOW33" s="5" t="n">
        <v>0</v>
      </c>
      <c r="FOX33" s="5" t="n">
        <v>0</v>
      </c>
      <c r="FOY33" s="5" t="n">
        <v>0</v>
      </c>
      <c r="FOZ33" s="5" t="n">
        <v>0</v>
      </c>
      <c r="FPA33" s="5" t="n">
        <v>0</v>
      </c>
      <c r="FPB33" s="5" t="n">
        <v>0</v>
      </c>
      <c r="FPC33" s="5" t="n">
        <v>0</v>
      </c>
      <c r="FPD33" s="5" t="n">
        <v>0</v>
      </c>
      <c r="FPE33" s="5" t="n">
        <v>0</v>
      </c>
      <c r="FPF33" s="5" t="n">
        <v>0</v>
      </c>
      <c r="FPG33" s="5" t="n">
        <v>0</v>
      </c>
      <c r="FPH33" s="5" t="n">
        <v>0</v>
      </c>
      <c r="FPI33" s="5" t="n">
        <v>0</v>
      </c>
      <c r="FPJ33" s="5" t="n">
        <v>0</v>
      </c>
      <c r="FPK33" s="5" t="n">
        <v>0</v>
      </c>
      <c r="FPL33" s="5" t="n">
        <v>0</v>
      </c>
      <c r="FPM33" s="5" t="n">
        <v>0</v>
      </c>
      <c r="FPN33" s="5" t="n">
        <v>0</v>
      </c>
      <c r="FPO33" s="5" t="n">
        <v>0</v>
      </c>
      <c r="FPP33" s="5" t="n">
        <v>0</v>
      </c>
      <c r="FPQ33" s="5" t="n">
        <v>0</v>
      </c>
      <c r="FPR33" s="5" t="n">
        <v>0</v>
      </c>
      <c r="FPS33" s="5" t="n">
        <v>0</v>
      </c>
      <c r="FPT33" s="5" t="n">
        <v>0</v>
      </c>
      <c r="FPU33" s="5" t="n">
        <v>0</v>
      </c>
      <c r="FPV33" s="5" t="n">
        <v>0</v>
      </c>
      <c r="FPW33" s="5" t="n">
        <v>0</v>
      </c>
      <c r="FPX33" s="5" t="n">
        <v>0</v>
      </c>
      <c r="FPY33" s="5" t="n">
        <v>0</v>
      </c>
      <c r="FPZ33" s="5" t="n">
        <v>0</v>
      </c>
      <c r="FQA33" s="5" t="n">
        <v>0</v>
      </c>
      <c r="FQB33" s="5" t="n">
        <v>0</v>
      </c>
      <c r="FQC33" s="5" t="n">
        <v>0</v>
      </c>
      <c r="FQD33" s="5" t="n">
        <v>0</v>
      </c>
      <c r="FQE33" s="5" t="n">
        <v>0</v>
      </c>
      <c r="FQF33" s="5" t="n">
        <v>0</v>
      </c>
      <c r="FQG33" s="5" t="n">
        <v>0</v>
      </c>
      <c r="FQH33" s="5" t="n">
        <v>0</v>
      </c>
      <c r="FQI33" s="5" t="n">
        <v>0</v>
      </c>
      <c r="FQJ33" s="5" t="n">
        <v>0</v>
      </c>
      <c r="FQK33" s="5" t="n">
        <v>0</v>
      </c>
      <c r="FQL33" s="5" t="n">
        <v>0</v>
      </c>
      <c r="FQM33" s="5" t="n">
        <v>0</v>
      </c>
      <c r="FQN33" s="5" t="n">
        <v>0</v>
      </c>
      <c r="FQO33" s="5" t="n">
        <v>0</v>
      </c>
      <c r="FQP33" s="5" t="n">
        <v>0</v>
      </c>
      <c r="FQQ33" s="5" t="n">
        <v>0</v>
      </c>
      <c r="FQR33" s="5" t="n">
        <v>0</v>
      </c>
      <c r="FQS33" s="5" t="n">
        <v>0</v>
      </c>
      <c r="FQT33" s="5" t="n">
        <v>0</v>
      </c>
      <c r="FQU33" s="5" t="n">
        <v>0</v>
      </c>
      <c r="FQV33" s="5" t="n">
        <v>0</v>
      </c>
      <c r="FQW33" s="5" t="n">
        <v>0</v>
      </c>
      <c r="FQX33" s="5" t="n">
        <v>0</v>
      </c>
      <c r="FQY33" s="5" t="n">
        <v>0</v>
      </c>
      <c r="FQZ33" s="5" t="n">
        <v>0</v>
      </c>
      <c r="FRA33" s="5" t="n">
        <v>0</v>
      </c>
      <c r="FRB33" s="5" t="n">
        <v>0</v>
      </c>
      <c r="FRC33" s="5" t="n">
        <v>0</v>
      </c>
      <c r="FRD33" s="5" t="n">
        <v>0</v>
      </c>
      <c r="FRE33" s="5" t="n">
        <v>0</v>
      </c>
      <c r="FRF33" s="5" t="n">
        <v>0</v>
      </c>
      <c r="FRG33" s="5" t="n">
        <v>0</v>
      </c>
      <c r="FRH33" s="5" t="n">
        <v>0</v>
      </c>
      <c r="FRI33" s="5" t="n">
        <v>0</v>
      </c>
      <c r="FRJ33" s="5" t="n">
        <v>0</v>
      </c>
      <c r="FRK33" s="5" t="n">
        <v>0</v>
      </c>
      <c r="FRL33" s="5" t="n">
        <v>0</v>
      </c>
      <c r="FRM33" s="5" t="n">
        <v>0</v>
      </c>
      <c r="FRN33" s="5" t="n">
        <v>0</v>
      </c>
      <c r="FRO33" s="5" t="n">
        <v>0</v>
      </c>
      <c r="FRP33" s="5" t="n">
        <v>0</v>
      </c>
      <c r="FRQ33" s="5" t="n">
        <v>0</v>
      </c>
      <c r="FRR33" s="5" t="n">
        <v>0</v>
      </c>
      <c r="FRS33" s="5" t="n">
        <v>0</v>
      </c>
      <c r="FRT33" s="5" t="n">
        <v>0</v>
      </c>
      <c r="FRU33" s="5" t="n">
        <v>0</v>
      </c>
      <c r="FRV33" s="5" t="n">
        <v>0</v>
      </c>
      <c r="FRW33" s="5" t="n">
        <v>0</v>
      </c>
      <c r="FRX33" s="5" t="n">
        <v>0</v>
      </c>
      <c r="FRY33" s="5" t="n">
        <v>0</v>
      </c>
      <c r="FRZ33" s="5" t="n">
        <v>0</v>
      </c>
      <c r="FSA33" s="5" t="n">
        <v>0</v>
      </c>
      <c r="FSB33" s="5" t="n">
        <v>0</v>
      </c>
      <c r="FSC33" s="5" t="n">
        <v>0</v>
      </c>
      <c r="FSD33" s="5" t="n">
        <v>0</v>
      </c>
      <c r="FSE33" s="5" t="n">
        <v>0</v>
      </c>
      <c r="FSF33" s="5" t="n">
        <v>0</v>
      </c>
      <c r="FSG33" s="5" t="n">
        <v>0</v>
      </c>
      <c r="FSH33" s="5" t="n">
        <v>0</v>
      </c>
      <c r="FSI33" s="5" t="n">
        <v>0</v>
      </c>
      <c r="FSJ33" s="5" t="n">
        <v>0</v>
      </c>
      <c r="FSK33" s="5" t="n">
        <v>0</v>
      </c>
      <c r="FSL33" s="5" t="n">
        <v>0</v>
      </c>
      <c r="FSM33" s="5" t="n">
        <v>0</v>
      </c>
      <c r="FSN33" s="5" t="n">
        <v>0</v>
      </c>
      <c r="FSO33" s="5" t="n">
        <v>0</v>
      </c>
      <c r="FSP33" s="5" t="n">
        <v>0</v>
      </c>
      <c r="FSQ33" s="5" t="n">
        <v>0</v>
      </c>
      <c r="FSR33" s="5" t="n">
        <v>0</v>
      </c>
      <c r="FSS33" s="5" t="n">
        <v>0</v>
      </c>
      <c r="FST33" s="5" t="n">
        <v>0</v>
      </c>
      <c r="FSU33" s="5" t="n">
        <v>0</v>
      </c>
      <c r="FSV33" s="5" t="n">
        <v>0</v>
      </c>
      <c r="FSW33" s="5" t="n">
        <v>0</v>
      </c>
      <c r="FSX33" s="5" t="n">
        <v>0</v>
      </c>
      <c r="FSY33" s="5" t="n">
        <v>0</v>
      </c>
      <c r="FSZ33" s="5" t="n">
        <v>0</v>
      </c>
      <c r="FTA33" s="5" t="n">
        <v>0</v>
      </c>
      <c r="FTB33" s="5" t="n">
        <v>0</v>
      </c>
      <c r="FTC33" s="5" t="n">
        <v>0</v>
      </c>
      <c r="FTD33" s="5" t="n">
        <v>0</v>
      </c>
      <c r="FTE33" s="5" t="n">
        <v>0</v>
      </c>
      <c r="FTF33" s="5" t="n">
        <v>0</v>
      </c>
      <c r="FTG33" s="5" t="n">
        <v>0</v>
      </c>
      <c r="FTH33" s="5" t="n">
        <v>0</v>
      </c>
      <c r="FTI33" s="5" t="n">
        <v>0</v>
      </c>
      <c r="FTJ33" s="5" t="n">
        <v>0</v>
      </c>
      <c r="FTK33" s="5" t="n">
        <v>0</v>
      </c>
      <c r="FTL33" s="5" t="n">
        <v>0</v>
      </c>
      <c r="FTM33" s="5" t="n">
        <v>0</v>
      </c>
      <c r="FTN33" s="5" t="n">
        <v>0</v>
      </c>
      <c r="FTO33" s="5" t="n">
        <v>0</v>
      </c>
      <c r="FTP33" s="5" t="n">
        <v>0</v>
      </c>
      <c r="FTQ33" s="5" t="n">
        <v>0</v>
      </c>
      <c r="FTR33" s="5" t="n">
        <v>0</v>
      </c>
      <c r="FTS33" s="5" t="n">
        <v>0</v>
      </c>
      <c r="FTT33" s="5" t="n">
        <v>0</v>
      </c>
      <c r="FTU33" s="5" t="n">
        <v>0</v>
      </c>
      <c r="FTV33" s="5" t="n">
        <v>0</v>
      </c>
      <c r="FTW33" s="5" t="n">
        <v>0</v>
      </c>
      <c r="FTX33" s="5" t="n">
        <v>0</v>
      </c>
      <c r="FTY33" s="5" t="n">
        <v>0</v>
      </c>
      <c r="FTZ33" s="5" t="n">
        <v>0</v>
      </c>
      <c r="FUA33" s="5" t="n">
        <v>0</v>
      </c>
      <c r="FUB33" s="5" t="n">
        <v>0</v>
      </c>
      <c r="FUC33" s="5" t="n">
        <v>0</v>
      </c>
      <c r="FUD33" s="5" t="n">
        <v>0</v>
      </c>
      <c r="FUE33" s="5" t="n">
        <v>0</v>
      </c>
      <c r="FUF33" s="5" t="n">
        <v>0</v>
      </c>
      <c r="FUG33" s="5" t="n">
        <v>0</v>
      </c>
      <c r="FUH33" s="5" t="n">
        <v>0</v>
      </c>
      <c r="FUI33" s="5" t="n">
        <v>0</v>
      </c>
      <c r="FUJ33" s="5" t="n">
        <v>0</v>
      </c>
      <c r="FUK33" s="5" t="n">
        <v>0</v>
      </c>
      <c r="FUL33" s="5" t="n">
        <v>0</v>
      </c>
      <c r="FUM33" s="5" t="n">
        <v>0</v>
      </c>
      <c r="FUN33" s="5" t="n">
        <v>0</v>
      </c>
      <c r="FUO33" s="5" t="n">
        <v>0</v>
      </c>
      <c r="FUP33" s="5" t="n">
        <v>0</v>
      </c>
      <c r="FUQ33" s="5" t="n">
        <v>0</v>
      </c>
      <c r="FUR33" s="5" t="n">
        <v>0</v>
      </c>
      <c r="FUS33" s="5" t="n">
        <v>0</v>
      </c>
      <c r="FUT33" s="5" t="n">
        <v>0</v>
      </c>
      <c r="FUU33" s="5" t="n">
        <v>0</v>
      </c>
      <c r="FUV33" s="5" t="n">
        <v>0</v>
      </c>
      <c r="FUW33" s="5" t="n">
        <v>0</v>
      </c>
      <c r="FUX33" s="5" t="n">
        <v>0</v>
      </c>
      <c r="FUY33" s="5" t="n">
        <v>0</v>
      </c>
      <c r="FUZ33" s="5" t="n">
        <v>0</v>
      </c>
      <c r="FVA33" s="5" t="n">
        <v>0</v>
      </c>
      <c r="FVB33" s="5" t="n">
        <v>0</v>
      </c>
      <c r="FVC33" s="5" t="n">
        <v>0</v>
      </c>
      <c r="FVD33" s="5" t="n">
        <v>0</v>
      </c>
      <c r="FVE33" s="5" t="n">
        <v>0</v>
      </c>
      <c r="FVF33" s="5" t="n">
        <v>0</v>
      </c>
      <c r="FVG33" s="5" t="n">
        <v>0</v>
      </c>
      <c r="FVH33" s="5" t="n">
        <v>0</v>
      </c>
      <c r="FVI33" s="5" t="n">
        <v>0</v>
      </c>
      <c r="FVJ33" s="5" t="n">
        <v>0</v>
      </c>
      <c r="FVK33" s="5" t="n">
        <v>0</v>
      </c>
      <c r="FVL33" s="5" t="n">
        <v>0</v>
      </c>
      <c r="FVM33" s="5" t="n">
        <v>0</v>
      </c>
      <c r="FVN33" s="5" t="n">
        <v>0</v>
      </c>
      <c r="FVO33" s="5" t="n">
        <v>0</v>
      </c>
      <c r="FVP33" s="5" t="n">
        <v>0</v>
      </c>
      <c r="FVQ33" s="5" t="n">
        <v>0</v>
      </c>
      <c r="FVR33" s="5" t="n">
        <v>0</v>
      </c>
      <c r="FVS33" s="5" t="n">
        <v>0</v>
      </c>
      <c r="FVT33" s="5" t="n">
        <v>0</v>
      </c>
      <c r="FVU33" s="5" t="n">
        <v>0</v>
      </c>
      <c r="FVV33" s="5" t="n">
        <v>0</v>
      </c>
      <c r="FVW33" s="5" t="n">
        <v>0</v>
      </c>
      <c r="FVX33" s="5" t="n">
        <v>0</v>
      </c>
      <c r="FVY33" s="5" t="n">
        <v>0</v>
      </c>
      <c r="FVZ33" s="5" t="n">
        <v>0</v>
      </c>
      <c r="FWA33" s="5" t="n">
        <v>0</v>
      </c>
      <c r="FWB33" s="5" t="n">
        <v>0</v>
      </c>
      <c r="FWC33" s="5" t="n">
        <v>0</v>
      </c>
      <c r="FWD33" s="5" t="n">
        <v>0</v>
      </c>
      <c r="FWE33" s="5" t="n">
        <v>0</v>
      </c>
      <c r="FWF33" s="5" t="n">
        <v>0</v>
      </c>
      <c r="FWG33" s="5" t="n">
        <v>0</v>
      </c>
      <c r="FWH33" s="5" t="n">
        <v>0</v>
      </c>
      <c r="FWI33" s="5" t="n">
        <v>0</v>
      </c>
      <c r="FWJ33" s="5" t="n">
        <v>0</v>
      </c>
      <c r="FWK33" s="5" t="n">
        <v>0</v>
      </c>
      <c r="FWL33" s="5" t="n">
        <v>0</v>
      </c>
      <c r="FWM33" s="5" t="n">
        <v>0</v>
      </c>
      <c r="FWN33" s="5" t="n">
        <v>0</v>
      </c>
      <c r="FWO33" s="5" t="n">
        <v>0</v>
      </c>
      <c r="FWP33" s="5" t="n">
        <v>0</v>
      </c>
      <c r="FWQ33" s="5" t="n">
        <v>0</v>
      </c>
      <c r="FWR33" s="5" t="n">
        <v>0</v>
      </c>
      <c r="FWS33" s="5" t="n">
        <v>0</v>
      </c>
      <c r="FWT33" s="5" t="n">
        <v>0</v>
      </c>
      <c r="FWU33" s="5" t="n">
        <v>0</v>
      </c>
      <c r="FWV33" s="5" t="n">
        <v>0</v>
      </c>
      <c r="FWW33" s="5" t="n">
        <v>0</v>
      </c>
      <c r="FWX33" s="5" t="n">
        <v>0</v>
      </c>
      <c r="FWY33" s="5" t="n">
        <v>0</v>
      </c>
      <c r="FWZ33" s="5" t="n">
        <v>0</v>
      </c>
      <c r="FXA33" s="5" t="n">
        <v>0</v>
      </c>
      <c r="FXB33" s="5" t="n">
        <v>0</v>
      </c>
      <c r="FXC33" s="5" t="n">
        <v>0</v>
      </c>
      <c r="FXD33" s="5" t="n">
        <v>0</v>
      </c>
      <c r="FXE33" s="5" t="n">
        <v>0</v>
      </c>
      <c r="FXF33" s="5" t="n">
        <v>0</v>
      </c>
      <c r="FXG33" s="5" t="n">
        <v>0</v>
      </c>
      <c r="FXH33" s="5" t="n">
        <v>0</v>
      </c>
      <c r="FXI33" s="5" t="n">
        <v>0</v>
      </c>
      <c r="FXJ33" s="5" t="n">
        <v>0</v>
      </c>
      <c r="FXK33" s="5" t="n">
        <v>0</v>
      </c>
      <c r="FXL33" s="5" t="n">
        <v>0</v>
      </c>
      <c r="FXM33" s="5" t="n">
        <v>0</v>
      </c>
      <c r="FXN33" s="5" t="n">
        <v>0</v>
      </c>
      <c r="FXO33" s="5" t="n">
        <v>0</v>
      </c>
      <c r="FXP33" s="5" t="n">
        <v>0</v>
      </c>
      <c r="FXQ33" s="5" t="n">
        <v>0</v>
      </c>
      <c r="FXR33" s="5" t="n">
        <v>0</v>
      </c>
      <c r="FXS33" s="5" t="n">
        <v>0</v>
      </c>
      <c r="FXT33" s="5" t="n">
        <v>0</v>
      </c>
      <c r="FXU33" s="5" t="n">
        <v>0</v>
      </c>
      <c r="FXV33" s="5" t="n">
        <v>0</v>
      </c>
      <c r="FXW33" s="5" t="n">
        <v>0</v>
      </c>
      <c r="FXX33" s="5" t="n">
        <v>0</v>
      </c>
      <c r="FXY33" s="5" t="n">
        <v>0</v>
      </c>
      <c r="FXZ33" s="5" t="n">
        <v>0</v>
      </c>
      <c r="FYA33" s="5" t="n">
        <v>0</v>
      </c>
      <c r="FYB33" s="5" t="n">
        <v>0</v>
      </c>
      <c r="FYC33" s="5" t="n">
        <v>0</v>
      </c>
      <c r="FYD33" s="5" t="n">
        <v>0</v>
      </c>
      <c r="FYE33" s="5" t="n">
        <v>0</v>
      </c>
      <c r="FYF33" s="5" t="n">
        <v>0</v>
      </c>
      <c r="FYG33" s="5" t="n">
        <v>0</v>
      </c>
      <c r="FYH33" s="5" t="n">
        <v>0</v>
      </c>
      <c r="FYI33" s="5" t="n">
        <v>0</v>
      </c>
      <c r="FYJ33" s="5" t="n">
        <v>0</v>
      </c>
      <c r="FYK33" s="5" t="n">
        <v>0</v>
      </c>
      <c r="FYL33" s="5" t="n">
        <v>0</v>
      </c>
      <c r="FYM33" s="5" t="n">
        <v>0</v>
      </c>
      <c r="FYN33" s="5" t="n">
        <v>0</v>
      </c>
      <c r="FYO33" s="5" t="n">
        <v>0</v>
      </c>
      <c r="FYP33" s="5" t="n">
        <v>0</v>
      </c>
      <c r="FYQ33" s="5" t="n">
        <v>0</v>
      </c>
      <c r="FYR33" s="5" t="n">
        <v>0</v>
      </c>
      <c r="FYS33" s="5" t="n">
        <v>0</v>
      </c>
      <c r="FYT33" s="5" t="n">
        <v>0</v>
      </c>
      <c r="FYU33" s="5" t="n">
        <v>0</v>
      </c>
      <c r="FYV33" s="5" t="n">
        <v>0</v>
      </c>
      <c r="FYW33" s="5" t="n">
        <v>0</v>
      </c>
      <c r="FYX33" s="5" t="n">
        <v>0</v>
      </c>
      <c r="FYY33" s="5" t="n">
        <v>0</v>
      </c>
      <c r="FYZ33" s="5" t="n">
        <v>0</v>
      </c>
      <c r="FZA33" s="5" t="n">
        <v>0</v>
      </c>
      <c r="FZB33" s="5" t="n">
        <v>0</v>
      </c>
      <c r="FZC33" s="5" t="n">
        <v>0</v>
      </c>
      <c r="FZD33" s="5" t="n">
        <v>0</v>
      </c>
      <c r="FZE33" s="5" t="n">
        <v>0</v>
      </c>
      <c r="FZF33" s="5" t="n">
        <v>0</v>
      </c>
      <c r="FZG33" s="5" t="n">
        <v>0</v>
      </c>
      <c r="FZH33" s="5" t="n">
        <v>0</v>
      </c>
      <c r="FZI33" s="5" t="n">
        <v>0</v>
      </c>
      <c r="FZJ33" s="5" t="n">
        <v>0</v>
      </c>
      <c r="FZK33" s="5" t="n">
        <v>0</v>
      </c>
      <c r="FZL33" s="5" t="n">
        <v>0</v>
      </c>
      <c r="FZM33" s="5" t="n">
        <v>0</v>
      </c>
      <c r="FZN33" s="5" t="n">
        <v>0</v>
      </c>
      <c r="FZO33" s="5" t="n">
        <v>0</v>
      </c>
      <c r="FZP33" s="5" t="n">
        <v>0</v>
      </c>
      <c r="FZQ33" s="5" t="n">
        <v>0</v>
      </c>
      <c r="FZR33" s="5" t="n">
        <v>0</v>
      </c>
      <c r="FZS33" s="5" t="n">
        <v>0</v>
      </c>
      <c r="FZT33" s="5" t="n">
        <v>0</v>
      </c>
      <c r="FZU33" s="5" t="n">
        <v>0</v>
      </c>
      <c r="FZV33" s="5" t="n">
        <v>0</v>
      </c>
      <c r="FZW33" s="5" t="n">
        <v>0</v>
      </c>
      <c r="FZX33" s="5" t="n">
        <v>2</v>
      </c>
      <c r="FZY33" s="5" t="n">
        <v>0</v>
      </c>
      <c r="FZZ33" s="5" t="n">
        <v>0</v>
      </c>
      <c r="GAA33" s="5" t="n">
        <v>0</v>
      </c>
      <c r="GAB33" s="5" t="n">
        <v>0</v>
      </c>
      <c r="GAC33" s="5" t="n">
        <v>0</v>
      </c>
      <c r="GAD33" s="5" t="n">
        <v>0</v>
      </c>
      <c r="GAE33" s="5" t="n">
        <v>0</v>
      </c>
      <c r="GAF33" s="5" t="n">
        <v>0</v>
      </c>
      <c r="GAG33" s="5" t="n">
        <v>0</v>
      </c>
      <c r="GAH33" s="5" t="n">
        <v>0</v>
      </c>
      <c r="GAI33" s="5" t="n">
        <v>0</v>
      </c>
      <c r="GAJ33" s="5" t="n">
        <v>0</v>
      </c>
      <c r="GAK33" s="5" t="n">
        <v>0</v>
      </c>
      <c r="GAL33" s="5" t="n">
        <v>0</v>
      </c>
      <c r="GAM33" s="5" t="n">
        <v>1</v>
      </c>
      <c r="GAN33" s="5" t="n">
        <v>0</v>
      </c>
      <c r="GAO33" s="5" t="n">
        <v>0</v>
      </c>
      <c r="GAP33" s="5" t="n">
        <v>0</v>
      </c>
      <c r="GAQ33" s="5" t="n">
        <v>0</v>
      </c>
      <c r="GAR33" s="5" t="n">
        <v>0</v>
      </c>
      <c r="GAS33" s="5" t="n">
        <v>0</v>
      </c>
      <c r="GAT33" s="5" t="n">
        <v>0</v>
      </c>
      <c r="GAU33" s="5" t="n">
        <v>0</v>
      </c>
      <c r="GAV33" s="5" t="n">
        <v>0</v>
      </c>
      <c r="GAW33" s="5" t="n">
        <v>0</v>
      </c>
      <c r="GAX33" s="5" t="n">
        <v>0</v>
      </c>
      <c r="GAY33" s="5" t="n">
        <v>0</v>
      </c>
      <c r="GAZ33" s="5" t="n">
        <v>0</v>
      </c>
      <c r="GBA33" s="5" t="n">
        <v>0</v>
      </c>
      <c r="GBB33" s="5" t="n">
        <v>0</v>
      </c>
      <c r="GBC33" s="5" t="n">
        <v>0</v>
      </c>
      <c r="GBD33" s="5" t="n">
        <v>0</v>
      </c>
      <c r="GBE33" s="5" t="n">
        <v>0</v>
      </c>
      <c r="GBF33" s="5" t="n">
        <v>0</v>
      </c>
      <c r="GBG33" s="5" t="n">
        <v>0</v>
      </c>
      <c r="GBH33" s="5" t="n">
        <v>0</v>
      </c>
      <c r="GBI33" s="5" t="n">
        <v>0</v>
      </c>
      <c r="GBJ33" s="5" t="n">
        <v>0</v>
      </c>
      <c r="GBK33" s="5" t="n">
        <v>0</v>
      </c>
      <c r="GBL33" s="5" t="n">
        <v>0</v>
      </c>
      <c r="GBM33" s="5" t="n">
        <v>0</v>
      </c>
      <c r="GBN33" s="5" t="n">
        <v>0</v>
      </c>
      <c r="GBO33" s="5" t="n">
        <v>0</v>
      </c>
      <c r="GBP33" s="5" t="n">
        <v>0</v>
      </c>
      <c r="GBQ33" s="5" t="n">
        <v>0</v>
      </c>
      <c r="GBR33" s="5" t="n">
        <v>0</v>
      </c>
      <c r="GBS33" s="5" t="n">
        <v>0</v>
      </c>
      <c r="GBT33" s="5" t="n">
        <v>0</v>
      </c>
      <c r="GBU33" s="5" t="n">
        <v>0</v>
      </c>
      <c r="GBV33" s="5" t="n">
        <v>0</v>
      </c>
      <c r="GBW33" s="5" t="n">
        <v>0</v>
      </c>
      <c r="GBX33" s="5" t="n">
        <v>0</v>
      </c>
      <c r="GBY33" s="5" t="n">
        <v>0</v>
      </c>
      <c r="GBZ33" s="5" t="n">
        <v>0</v>
      </c>
      <c r="GCA33" s="5" t="n">
        <v>0</v>
      </c>
      <c r="GCB33" s="5" t="n">
        <v>0</v>
      </c>
      <c r="GCC33" s="5" t="n">
        <v>0</v>
      </c>
      <c r="GCD33" s="5" t="n">
        <v>0</v>
      </c>
      <c r="GCE33" s="5" t="n">
        <v>0</v>
      </c>
      <c r="GCF33" s="5" t="n">
        <v>0</v>
      </c>
      <c r="GCG33" s="5" t="n">
        <v>0</v>
      </c>
      <c r="GCH33" s="5" t="n">
        <v>0</v>
      </c>
      <c r="GCI33" s="5" t="n">
        <v>0</v>
      </c>
      <c r="GCJ33" s="5" t="n">
        <v>0</v>
      </c>
      <c r="GCK33" s="5" t="n">
        <v>0</v>
      </c>
      <c r="GCL33" s="5" t="n">
        <v>0</v>
      </c>
      <c r="GCM33" s="5" t="n">
        <v>0</v>
      </c>
      <c r="GCN33" s="5" t="n">
        <v>0</v>
      </c>
      <c r="GCO33" s="5" t="n">
        <v>0</v>
      </c>
      <c r="GCP33" s="5" t="n">
        <v>0</v>
      </c>
      <c r="GCQ33" s="5" t="n">
        <v>0</v>
      </c>
      <c r="GCR33" s="5" t="n">
        <v>0</v>
      </c>
      <c r="GCS33" s="5" t="n">
        <v>0</v>
      </c>
      <c r="GCT33" s="5" t="n">
        <v>0</v>
      </c>
      <c r="GCU33" s="5" t="n">
        <v>0</v>
      </c>
      <c r="GCV33" s="5" t="n">
        <v>0</v>
      </c>
      <c r="GCW33" s="5" t="n">
        <v>0</v>
      </c>
      <c r="GCX33" s="5" t="n">
        <v>0</v>
      </c>
      <c r="GCY33" s="5" t="n">
        <v>0</v>
      </c>
      <c r="GCZ33" s="5" t="n">
        <v>0</v>
      </c>
      <c r="GDA33" s="5" t="n">
        <v>0</v>
      </c>
      <c r="GDB33" s="5" t="n">
        <v>0</v>
      </c>
      <c r="GDC33" s="5" t="n">
        <v>0</v>
      </c>
      <c r="GDD33" s="5" t="n">
        <v>0</v>
      </c>
      <c r="GDE33" s="5" t="n">
        <v>0</v>
      </c>
      <c r="GDF33" s="5" t="n">
        <v>0</v>
      </c>
      <c r="GDG33" s="5" t="n">
        <v>0</v>
      </c>
      <c r="GDH33" s="5" t="n">
        <v>0</v>
      </c>
      <c r="GDI33" s="5" t="n">
        <v>0</v>
      </c>
      <c r="GDJ33" s="5" t="n">
        <v>0</v>
      </c>
      <c r="GDK33" s="5" t="n">
        <v>0</v>
      </c>
      <c r="GDL33" s="5" t="n">
        <v>0</v>
      </c>
      <c r="GDM33" s="5" t="n">
        <v>0</v>
      </c>
      <c r="GDN33" s="5" t="n">
        <v>0</v>
      </c>
      <c r="GDO33" s="5" t="n">
        <v>0</v>
      </c>
      <c r="GDP33" s="5" t="n">
        <v>0</v>
      </c>
      <c r="GDQ33" s="5" t="n">
        <v>0</v>
      </c>
      <c r="GDR33" s="5" t="n">
        <v>0</v>
      </c>
      <c r="GDS33" s="5" t="n">
        <v>0</v>
      </c>
      <c r="GDT33" s="5" t="n">
        <v>0</v>
      </c>
      <c r="GDU33" s="5" t="n">
        <v>0</v>
      </c>
      <c r="GDV33" s="5" t="n">
        <v>0</v>
      </c>
      <c r="GDW33" s="5" t="n">
        <v>0</v>
      </c>
      <c r="GDX33" s="5" t="n">
        <v>0</v>
      </c>
      <c r="GDY33" s="5" t="n">
        <v>0</v>
      </c>
      <c r="GDZ33" s="5" t="n">
        <v>0</v>
      </c>
      <c r="GEA33" s="5" t="n">
        <v>0</v>
      </c>
      <c r="GEB33" s="5" t="n">
        <v>0</v>
      </c>
      <c r="GEC33" s="5" t="n">
        <v>0</v>
      </c>
      <c r="GED33" s="5" t="n">
        <v>0</v>
      </c>
      <c r="GEE33" s="5" t="n">
        <v>0</v>
      </c>
      <c r="GEF33" s="5" t="n">
        <v>0</v>
      </c>
      <c r="GEG33" s="5" t="n">
        <v>0</v>
      </c>
      <c r="GEH33" s="5" t="n">
        <v>0</v>
      </c>
      <c r="GEI33" s="5" t="n">
        <v>0</v>
      </c>
      <c r="GEJ33" s="5" t="n">
        <v>0</v>
      </c>
      <c r="GEK33" s="5" t="n">
        <v>0</v>
      </c>
      <c r="GEL33" s="5" t="n">
        <v>0</v>
      </c>
      <c r="GEM33" s="5" t="n">
        <v>0</v>
      </c>
      <c r="GEN33" s="5" t="n">
        <v>0</v>
      </c>
      <c r="GEO33" s="5" t="n">
        <v>0</v>
      </c>
      <c r="GEP33" s="5" t="n">
        <v>0</v>
      </c>
      <c r="GEQ33" s="5" t="n">
        <v>0</v>
      </c>
      <c r="GER33" s="5" t="n">
        <v>0</v>
      </c>
      <c r="GES33" s="5" t="n">
        <v>0</v>
      </c>
      <c r="GET33" s="5" t="n">
        <v>0</v>
      </c>
      <c r="GEU33" s="5" t="n">
        <v>0</v>
      </c>
      <c r="GEV33" s="5" t="n">
        <v>0</v>
      </c>
      <c r="GEW33" s="5" t="n">
        <v>0</v>
      </c>
      <c r="GEX33" s="5" t="n">
        <v>0</v>
      </c>
      <c r="GEY33" s="5" t="n">
        <v>0</v>
      </c>
      <c r="GEZ33" s="5" t="n">
        <v>0</v>
      </c>
      <c r="GFA33" s="5" t="n">
        <v>0</v>
      </c>
      <c r="GFB33" s="5" t="n">
        <v>0</v>
      </c>
      <c r="GFC33" s="5" t="n">
        <v>0</v>
      </c>
      <c r="GFD33" s="5" t="n">
        <v>0</v>
      </c>
      <c r="GFE33" s="5" t="n">
        <v>0</v>
      </c>
      <c r="GFF33" s="5" t="n">
        <v>0</v>
      </c>
      <c r="GFG33" s="5" t="n">
        <v>0</v>
      </c>
      <c r="GFH33" s="5" t="n">
        <v>0</v>
      </c>
      <c r="GFI33" s="5" t="n">
        <v>0</v>
      </c>
      <c r="GFJ33" s="5" t="n">
        <v>0</v>
      </c>
      <c r="GFK33" s="5" t="n">
        <v>0</v>
      </c>
      <c r="GFL33" s="5" t="n">
        <v>0</v>
      </c>
      <c r="GFM33" s="5" t="n">
        <v>0</v>
      </c>
      <c r="GFN33" s="5" t="n">
        <v>0</v>
      </c>
      <c r="GFO33" s="5" t="n">
        <v>0</v>
      </c>
      <c r="GFP33" s="5" t="n">
        <v>0</v>
      </c>
      <c r="GFQ33" s="5" t="n">
        <v>0</v>
      </c>
      <c r="GFR33" s="5" t="n">
        <v>0</v>
      </c>
      <c r="GFS33" s="5" t="n">
        <v>0</v>
      </c>
      <c r="GFT33" s="5" t="n">
        <v>0</v>
      </c>
      <c r="GFU33" s="5" t="n">
        <v>0</v>
      </c>
      <c r="GFV33" s="5" t="n">
        <v>0</v>
      </c>
      <c r="GFW33" s="5" t="n">
        <v>0</v>
      </c>
      <c r="GFX33" s="5" t="n">
        <v>0</v>
      </c>
      <c r="GFY33" s="5" t="n">
        <v>0</v>
      </c>
      <c r="GFZ33" s="5" t="n">
        <v>0</v>
      </c>
      <c r="GGA33" s="5" t="n">
        <v>0</v>
      </c>
      <c r="GGB33" s="5" t="n">
        <v>0</v>
      </c>
      <c r="GGC33" s="5" t="n">
        <v>0</v>
      </c>
      <c r="GGD33" s="5" t="n">
        <v>0</v>
      </c>
      <c r="GGE33" s="5" t="n">
        <v>0</v>
      </c>
      <c r="GGF33" s="5" t="n">
        <v>0</v>
      </c>
      <c r="GGG33" s="5" t="n">
        <v>0</v>
      </c>
      <c r="GGH33" s="5" t="n">
        <v>0</v>
      </c>
      <c r="GGI33" s="5" t="n">
        <v>0</v>
      </c>
      <c r="GGJ33" s="5" t="n">
        <v>0</v>
      </c>
      <c r="GGK33" s="5" t="n">
        <v>0</v>
      </c>
      <c r="GGL33" s="5" t="n">
        <v>0</v>
      </c>
      <c r="GGM33" s="5" t="n">
        <v>0</v>
      </c>
      <c r="GGN33" s="5" t="n">
        <v>0</v>
      </c>
      <c r="GGO33" s="5" t="n">
        <v>0</v>
      </c>
      <c r="GGP33" s="5" t="n">
        <v>0</v>
      </c>
      <c r="GGQ33" s="5" t="n">
        <v>0</v>
      </c>
      <c r="GGR33" s="5" t="n">
        <v>0</v>
      </c>
      <c r="GGS33" s="5" t="n">
        <v>0</v>
      </c>
      <c r="GGT33" s="5" t="n">
        <v>0</v>
      </c>
      <c r="GGU33" s="5" t="n">
        <v>0</v>
      </c>
      <c r="GGV33" s="5" t="n">
        <v>0</v>
      </c>
      <c r="GGW33" s="5" t="n">
        <v>0</v>
      </c>
      <c r="GGX33" s="5" t="n">
        <v>0</v>
      </c>
      <c r="GGY33" s="5" t="n">
        <v>0</v>
      </c>
      <c r="GGZ33" s="5" t="n">
        <v>0</v>
      </c>
      <c r="GHA33" s="5" t="n">
        <v>0</v>
      </c>
      <c r="GHB33" s="5" t="n">
        <v>0</v>
      </c>
      <c r="GHC33" s="5" t="n">
        <v>0</v>
      </c>
      <c r="GHD33" s="5" t="n">
        <v>0</v>
      </c>
      <c r="GHE33" s="5" t="n">
        <v>0</v>
      </c>
      <c r="GHF33" s="5" t="n">
        <v>0</v>
      </c>
      <c r="GHG33" s="5" t="n">
        <v>0</v>
      </c>
      <c r="GHH33" s="5" t="n">
        <v>0</v>
      </c>
      <c r="GHI33" s="5" t="n">
        <v>0</v>
      </c>
      <c r="GHJ33" s="5" t="n">
        <v>0</v>
      </c>
      <c r="GHK33" s="5" t="n">
        <v>0</v>
      </c>
      <c r="GHL33" s="5" t="n">
        <v>0</v>
      </c>
      <c r="GHM33" s="5" t="n">
        <v>0</v>
      </c>
      <c r="GHN33" s="5" t="n">
        <v>0</v>
      </c>
      <c r="GHO33" s="5" t="n">
        <v>0</v>
      </c>
      <c r="GHP33" s="5" t="n">
        <v>0</v>
      </c>
      <c r="GHQ33" s="5" t="n">
        <v>0</v>
      </c>
      <c r="GHR33" s="5" t="n">
        <v>0</v>
      </c>
      <c r="GHS33" s="5" t="n">
        <v>0</v>
      </c>
      <c r="GHT33" s="5" t="n">
        <v>0</v>
      </c>
      <c r="GHU33" s="5" t="n">
        <v>0</v>
      </c>
      <c r="GHV33" s="5" t="n">
        <v>0</v>
      </c>
      <c r="GHW33" s="5" t="n">
        <v>0</v>
      </c>
      <c r="GHX33" s="5" t="n">
        <v>0</v>
      </c>
      <c r="GHY33" s="5" t="n">
        <v>0</v>
      </c>
      <c r="GHZ33" s="5" t="n">
        <v>0</v>
      </c>
      <c r="GIA33" s="5" t="n">
        <v>0</v>
      </c>
      <c r="GIB33" s="5" t="n">
        <v>0</v>
      </c>
      <c r="GIC33" s="5" t="n">
        <v>0</v>
      </c>
      <c r="GID33" s="5" t="n">
        <v>0</v>
      </c>
      <c r="GIE33" s="5" t="n">
        <v>0</v>
      </c>
      <c r="GIF33" s="5" t="n">
        <v>3</v>
      </c>
      <c r="GIG33" s="5" t="n">
        <v>0</v>
      </c>
      <c r="GIH33" s="5" t="n">
        <v>0</v>
      </c>
      <c r="GII33" s="5" t="n">
        <v>0</v>
      </c>
      <c r="GIJ33" s="5" t="n">
        <v>0</v>
      </c>
      <c r="GIK33" s="5" t="n">
        <v>0</v>
      </c>
      <c r="GIL33" s="5" t="n">
        <v>0</v>
      </c>
      <c r="GIM33" s="5" t="n">
        <v>0</v>
      </c>
      <c r="GIN33" s="5" t="n">
        <v>0</v>
      </c>
      <c r="GIO33" s="5" t="n">
        <v>0</v>
      </c>
      <c r="GIP33" s="5" t="n">
        <v>0</v>
      </c>
      <c r="GIQ33" s="5" t="n">
        <v>0</v>
      </c>
      <c r="GIR33" s="5" t="n">
        <v>0</v>
      </c>
      <c r="GIS33" s="5" t="n">
        <v>0</v>
      </c>
      <c r="GIT33" s="5" t="n">
        <v>0</v>
      </c>
      <c r="GIU33" s="5" t="n">
        <v>1</v>
      </c>
      <c r="GIV33" s="5" t="n">
        <v>0</v>
      </c>
      <c r="GIW33" s="5" t="n">
        <v>0</v>
      </c>
      <c r="GIX33" s="5" t="n">
        <v>0</v>
      </c>
      <c r="GIY33" s="5" t="n">
        <v>0</v>
      </c>
      <c r="GIZ33" s="5" t="n">
        <v>0</v>
      </c>
      <c r="GJA33" s="5" t="n">
        <v>0</v>
      </c>
      <c r="GJB33" s="5" t="n">
        <v>0</v>
      </c>
      <c r="GJC33" s="5" t="n">
        <v>0</v>
      </c>
      <c r="GJD33" s="5" t="n">
        <v>0</v>
      </c>
      <c r="GJE33" s="5" t="n">
        <v>0</v>
      </c>
      <c r="GJF33" s="5" t="n">
        <v>0</v>
      </c>
      <c r="GJG33" s="5" t="n">
        <v>0</v>
      </c>
      <c r="GJH33" s="5" t="n">
        <v>0</v>
      </c>
      <c r="GJI33" s="5" t="n">
        <v>0</v>
      </c>
      <c r="GJJ33" s="5" t="n">
        <v>0</v>
      </c>
      <c r="GJK33" s="5" t="n">
        <v>0</v>
      </c>
      <c r="GJL33" s="5" t="n">
        <v>0</v>
      </c>
      <c r="GJM33" s="5" t="n">
        <v>0</v>
      </c>
      <c r="GJN33" s="5" t="n">
        <v>0</v>
      </c>
      <c r="GJO33" s="5" t="n">
        <v>0</v>
      </c>
      <c r="GJP33" s="5" t="n">
        <v>0</v>
      </c>
      <c r="GJQ33" s="5" t="n">
        <v>0</v>
      </c>
      <c r="GJR33" s="5" t="n">
        <v>0</v>
      </c>
      <c r="GJS33" s="5" t="n">
        <v>0</v>
      </c>
      <c r="GJT33" s="5" t="n">
        <v>0</v>
      </c>
      <c r="GJU33" s="5" t="n">
        <v>0</v>
      </c>
      <c r="GJV33" s="5" t="n">
        <v>0</v>
      </c>
      <c r="GJW33" s="5" t="n">
        <v>0</v>
      </c>
      <c r="GJX33" s="5" t="n">
        <v>0</v>
      </c>
      <c r="GJY33" s="5" t="n">
        <v>0</v>
      </c>
      <c r="GJZ33" s="5" t="n">
        <v>0</v>
      </c>
      <c r="GKA33" s="5" t="n">
        <v>0</v>
      </c>
      <c r="GKB33" s="5" t="n">
        <v>0</v>
      </c>
      <c r="GKC33" s="5" t="n">
        <v>0</v>
      </c>
      <c r="GKD33" s="5" t="n">
        <v>0</v>
      </c>
      <c r="GKE33" s="5" t="n">
        <v>0</v>
      </c>
      <c r="GKF33" s="5" t="n">
        <v>0</v>
      </c>
      <c r="GKG33" s="5" t="n">
        <v>0</v>
      </c>
      <c r="GKH33" s="5" t="n">
        <v>0</v>
      </c>
      <c r="GKI33" s="5" t="n">
        <v>0</v>
      </c>
      <c r="GKJ33" s="5" t="n">
        <v>0</v>
      </c>
      <c r="GKK33" s="5" t="n">
        <v>0</v>
      </c>
      <c r="GKL33" s="5" t="n">
        <v>0</v>
      </c>
      <c r="GKM33" s="5" t="n">
        <v>0</v>
      </c>
      <c r="GKN33" s="5" t="n">
        <v>0</v>
      </c>
      <c r="GKO33" s="5" t="n">
        <v>0</v>
      </c>
      <c r="GKP33" s="5" t="n">
        <v>0</v>
      </c>
      <c r="GKQ33" s="5" t="n">
        <v>0</v>
      </c>
      <c r="GKR33" s="5" t="n">
        <v>0</v>
      </c>
      <c r="GKS33" s="5" t="n">
        <v>0</v>
      </c>
      <c r="GKT33" s="5" t="n">
        <v>0</v>
      </c>
      <c r="GKU33" s="5" t="n">
        <v>0</v>
      </c>
      <c r="GKV33" s="5" t="n">
        <v>0</v>
      </c>
      <c r="GKW33" s="5" t="n">
        <v>0</v>
      </c>
      <c r="GKX33" s="5" t="n">
        <v>0</v>
      </c>
      <c r="GKY33" s="5" t="n">
        <v>0</v>
      </c>
      <c r="GKZ33" s="5" t="n">
        <v>0</v>
      </c>
      <c r="GLA33" s="5" t="n">
        <v>0</v>
      </c>
      <c r="GLB33" s="5" t="n">
        <v>0</v>
      </c>
      <c r="GLC33" s="5" t="n">
        <v>0</v>
      </c>
      <c r="GLD33" s="5" t="n">
        <v>0</v>
      </c>
      <c r="GLE33" s="5" t="n">
        <v>0</v>
      </c>
      <c r="GLF33" s="5" t="n">
        <v>0</v>
      </c>
      <c r="GLG33" s="5" t="n">
        <v>0</v>
      </c>
      <c r="GLH33" s="5" t="n">
        <v>0</v>
      </c>
      <c r="GLI33" s="5" t="n">
        <v>0</v>
      </c>
      <c r="GLJ33" s="5" t="n">
        <v>0</v>
      </c>
      <c r="GLK33" s="5" t="n">
        <v>0</v>
      </c>
      <c r="GLL33" s="5" t="n">
        <v>0</v>
      </c>
      <c r="GLM33" s="5" t="n">
        <v>0</v>
      </c>
      <c r="GLN33" s="5" t="n">
        <v>0</v>
      </c>
      <c r="GLO33" s="5" t="n">
        <v>0</v>
      </c>
      <c r="GLP33" s="5" t="n">
        <v>0</v>
      </c>
      <c r="GLQ33" s="5" t="n">
        <v>0</v>
      </c>
      <c r="GLR33" s="5" t="n">
        <v>0</v>
      </c>
      <c r="GLS33" s="5" t="n">
        <v>0</v>
      </c>
      <c r="GLT33" s="5" t="n">
        <v>0</v>
      </c>
      <c r="GLU33" s="5" t="n">
        <v>0</v>
      </c>
      <c r="GLV33" s="5" t="n">
        <v>0</v>
      </c>
      <c r="GLW33" s="5" t="n">
        <v>0</v>
      </c>
      <c r="GLX33" s="5" t="n">
        <v>0</v>
      </c>
      <c r="GLY33" s="5" t="n">
        <v>0</v>
      </c>
      <c r="GLZ33" s="5" t="n">
        <v>0</v>
      </c>
      <c r="GMA33" s="5" t="n">
        <v>0</v>
      </c>
      <c r="GMB33" s="5" t="n">
        <v>0</v>
      </c>
      <c r="GMC33" s="5" t="n">
        <v>0</v>
      </c>
      <c r="GMD33" s="5" t="n">
        <v>0</v>
      </c>
      <c r="GME33" s="5" t="n">
        <v>0</v>
      </c>
      <c r="GMF33" s="5" t="n">
        <v>0</v>
      </c>
      <c r="GMG33" s="5" t="n">
        <v>0</v>
      </c>
      <c r="GMH33" s="5" t="n">
        <v>0</v>
      </c>
      <c r="GMI33" s="5" t="n">
        <v>0</v>
      </c>
      <c r="GMJ33" s="5" t="n">
        <v>0</v>
      </c>
      <c r="GMK33" s="5" t="n">
        <v>0</v>
      </c>
      <c r="GML33" s="5" t="n">
        <v>0</v>
      </c>
      <c r="GMM33" s="5" t="n">
        <v>0</v>
      </c>
      <c r="GMN33" s="5" t="n">
        <v>0</v>
      </c>
      <c r="GMO33" s="5" t="n">
        <v>0</v>
      </c>
      <c r="GMP33" s="5" t="n">
        <v>0</v>
      </c>
      <c r="GMQ33" s="5" t="n">
        <v>0</v>
      </c>
      <c r="GMR33" s="5" t="n">
        <v>0</v>
      </c>
      <c r="GMS33" s="5" t="n">
        <v>0</v>
      </c>
      <c r="GMT33" s="5" t="n">
        <v>0</v>
      </c>
      <c r="GMU33" s="5" t="n">
        <v>0</v>
      </c>
      <c r="GMV33" s="5" t="n">
        <v>0</v>
      </c>
      <c r="GMW33" s="5" t="n">
        <v>0</v>
      </c>
      <c r="GMX33" s="5" t="n">
        <v>0</v>
      </c>
      <c r="GMY33" s="5" t="n">
        <v>0</v>
      </c>
      <c r="GMZ33" s="5" t="n">
        <v>0</v>
      </c>
      <c r="GNA33" s="5" t="n">
        <v>0</v>
      </c>
      <c r="GNB33" s="5" t="n">
        <v>0</v>
      </c>
      <c r="GNC33" s="5" t="n">
        <v>0</v>
      </c>
      <c r="GND33" s="5" t="n">
        <v>0</v>
      </c>
      <c r="GNE33" s="5" t="n">
        <v>0</v>
      </c>
      <c r="GNF33" s="5" t="n">
        <v>0</v>
      </c>
      <c r="GNG33" s="5" t="n">
        <v>0</v>
      </c>
      <c r="GNH33" s="5" t="n">
        <v>0</v>
      </c>
      <c r="GNI33" s="5" t="n">
        <v>0</v>
      </c>
      <c r="GNJ33" s="5" t="n">
        <v>0</v>
      </c>
      <c r="GNK33" s="5" t="n">
        <v>0</v>
      </c>
      <c r="GNL33" s="5" t="n">
        <v>0</v>
      </c>
      <c r="GNM33" s="5" t="n">
        <v>0</v>
      </c>
      <c r="GNN33" s="5" t="n">
        <v>0</v>
      </c>
      <c r="GNO33" s="5" t="n">
        <v>0</v>
      </c>
      <c r="GNP33" s="5" t="n">
        <v>0</v>
      </c>
      <c r="GNQ33" s="5" t="n">
        <v>0</v>
      </c>
      <c r="GNR33" s="5" t="n">
        <v>0</v>
      </c>
      <c r="GNS33" s="5" t="n">
        <v>0</v>
      </c>
      <c r="GNT33" s="5" t="n">
        <v>0</v>
      </c>
      <c r="GNU33" s="5" t="n">
        <v>0</v>
      </c>
      <c r="GNV33" s="5" t="n">
        <v>0</v>
      </c>
      <c r="GNW33" s="5" t="n">
        <v>0</v>
      </c>
      <c r="GNX33" s="5" t="n">
        <v>0</v>
      </c>
      <c r="GNY33" s="5" t="n">
        <v>0</v>
      </c>
      <c r="GNZ33" s="5" t="n">
        <v>0</v>
      </c>
      <c r="GOA33" s="5" t="n">
        <v>0</v>
      </c>
      <c r="GOB33" s="5" t="n">
        <v>0</v>
      </c>
      <c r="GOC33" s="5" t="n">
        <v>0</v>
      </c>
      <c r="GOD33" s="5" t="n">
        <v>0</v>
      </c>
      <c r="GOE33" s="5" t="n">
        <v>0</v>
      </c>
      <c r="GOF33" s="5" t="n">
        <v>0</v>
      </c>
      <c r="GOG33" s="5" t="n">
        <v>0</v>
      </c>
      <c r="GOH33" s="5" t="n">
        <v>0</v>
      </c>
      <c r="GOI33" s="5" t="n">
        <v>0</v>
      </c>
      <c r="GOJ33" s="5" t="n">
        <v>0</v>
      </c>
      <c r="GOK33" s="5" t="n">
        <v>0</v>
      </c>
      <c r="GOL33" s="5" t="n">
        <v>0</v>
      </c>
      <c r="GOM33" s="5" t="n">
        <v>0</v>
      </c>
      <c r="GON33" s="5" t="n">
        <v>0</v>
      </c>
      <c r="GOO33" s="5" t="n">
        <v>0</v>
      </c>
      <c r="GOP33" s="5" t="n">
        <v>0</v>
      </c>
      <c r="GOQ33" s="5" t="n">
        <v>0</v>
      </c>
      <c r="GOR33" s="5" t="n">
        <v>0</v>
      </c>
      <c r="GOS33" s="5" t="n">
        <v>0</v>
      </c>
      <c r="GOT33" s="5" t="n">
        <v>0</v>
      </c>
      <c r="GOU33" s="5" t="n">
        <v>0</v>
      </c>
      <c r="GOV33" s="5" t="n">
        <v>0</v>
      </c>
      <c r="GOW33" s="5" t="n">
        <v>0</v>
      </c>
      <c r="GOX33" s="5" t="n">
        <v>0</v>
      </c>
      <c r="GOY33" s="5" t="n">
        <v>0</v>
      </c>
      <c r="GOZ33" s="5" t="n">
        <v>0</v>
      </c>
      <c r="GPA33" s="5" t="n">
        <v>0</v>
      </c>
      <c r="GPB33" s="5" t="n">
        <v>0</v>
      </c>
      <c r="GPC33" s="5" t="n">
        <v>0</v>
      </c>
      <c r="GPD33" s="5" t="n">
        <v>0</v>
      </c>
      <c r="GPE33" s="5" t="n">
        <v>0</v>
      </c>
      <c r="GPF33" s="5" t="n">
        <v>0</v>
      </c>
      <c r="GPG33" s="5" t="n">
        <v>0</v>
      </c>
      <c r="GPH33" s="5" t="n">
        <v>0</v>
      </c>
      <c r="GPI33" s="5" t="n">
        <v>0</v>
      </c>
      <c r="GPJ33" s="5" t="n">
        <v>0</v>
      </c>
      <c r="GPK33" s="5" t="n">
        <v>0</v>
      </c>
      <c r="GPL33" s="5" t="n">
        <v>0</v>
      </c>
      <c r="GPM33" s="5" t="n">
        <v>0</v>
      </c>
      <c r="GPN33" s="5" t="n">
        <v>0</v>
      </c>
      <c r="GPO33" s="5" t="n">
        <v>0</v>
      </c>
      <c r="GPP33" s="5" t="n">
        <v>0</v>
      </c>
      <c r="GPQ33" s="5" t="n">
        <v>0</v>
      </c>
      <c r="GPR33" s="5" t="n">
        <v>0</v>
      </c>
      <c r="GPS33" s="5" t="n">
        <v>0</v>
      </c>
      <c r="GPT33" s="5" t="n">
        <v>0</v>
      </c>
      <c r="GPU33" s="5" t="n">
        <v>0</v>
      </c>
      <c r="GPV33" s="5" t="n">
        <v>0</v>
      </c>
      <c r="GPW33" s="5" t="n">
        <v>0</v>
      </c>
      <c r="GPX33" s="5" t="n">
        <v>0</v>
      </c>
      <c r="GPY33" s="5" t="n">
        <v>0</v>
      </c>
      <c r="GPZ33" s="5" t="n">
        <v>0</v>
      </c>
      <c r="GQA33" s="5" t="n">
        <v>0</v>
      </c>
      <c r="GQB33" s="5" t="n">
        <v>0</v>
      </c>
      <c r="GQC33" s="5" t="n">
        <v>0</v>
      </c>
      <c r="GQD33" s="5" t="n">
        <v>0</v>
      </c>
      <c r="GQE33" s="5" t="n">
        <v>0</v>
      </c>
      <c r="GQF33" s="5" t="n">
        <v>0</v>
      </c>
      <c r="GQG33" s="5" t="n">
        <v>0</v>
      </c>
      <c r="GQH33" s="5" t="n">
        <v>0</v>
      </c>
      <c r="GQI33" s="5" t="n">
        <v>0</v>
      </c>
      <c r="GQJ33" s="5" t="n">
        <v>0</v>
      </c>
      <c r="GQK33" s="5" t="n">
        <v>0</v>
      </c>
      <c r="GQL33" s="5" t="n">
        <v>0</v>
      </c>
      <c r="GQM33" s="5" t="n">
        <v>0</v>
      </c>
      <c r="GQN33" s="5" t="n">
        <v>0</v>
      </c>
      <c r="GQO33" s="5" t="n">
        <v>0</v>
      </c>
      <c r="GQP33" s="5" t="n">
        <v>0</v>
      </c>
      <c r="GQQ33" s="5" t="n">
        <v>0</v>
      </c>
      <c r="GQR33" s="5" t="n">
        <v>0</v>
      </c>
      <c r="GQS33" s="5" t="n">
        <v>0</v>
      </c>
      <c r="GQT33" s="5" t="n">
        <v>0</v>
      </c>
      <c r="GQU33" s="5" t="n">
        <v>0</v>
      </c>
      <c r="GQV33" s="5" t="n">
        <v>0</v>
      </c>
      <c r="GQW33" s="5" t="n">
        <v>0</v>
      </c>
      <c r="GQX33" s="5" t="n">
        <v>0</v>
      </c>
      <c r="GQY33" s="5" t="n">
        <v>0</v>
      </c>
      <c r="GQZ33" s="5" t="n">
        <v>0</v>
      </c>
      <c r="GRA33" s="5" t="n">
        <v>0</v>
      </c>
      <c r="GRB33" s="5" t="n">
        <v>0</v>
      </c>
      <c r="GRC33" s="5" t="n">
        <v>0</v>
      </c>
      <c r="GRD33" s="5" t="n">
        <v>0</v>
      </c>
      <c r="GRE33" s="5" t="n">
        <v>0</v>
      </c>
      <c r="GRF33" s="5" t="n">
        <v>0</v>
      </c>
      <c r="GRG33" s="5" t="n">
        <v>0</v>
      </c>
      <c r="GRH33" s="5" t="n">
        <v>0</v>
      </c>
      <c r="GRI33" s="5" t="n">
        <v>0</v>
      </c>
      <c r="GRJ33" s="5" t="n">
        <v>0</v>
      </c>
      <c r="GRK33" s="5" t="n">
        <v>0</v>
      </c>
      <c r="GRL33" s="5" t="n">
        <v>0</v>
      </c>
      <c r="GRM33" s="5" t="n">
        <v>0</v>
      </c>
      <c r="GRN33" s="5" t="n">
        <v>0</v>
      </c>
      <c r="GRO33" s="5" t="n">
        <v>0</v>
      </c>
      <c r="GRP33" s="5" t="n">
        <v>0</v>
      </c>
      <c r="GRQ33" s="5" t="n">
        <v>0</v>
      </c>
      <c r="GRR33" s="5" t="n">
        <v>0</v>
      </c>
      <c r="GRS33" s="5" t="n">
        <v>0</v>
      </c>
      <c r="GRT33" s="5" t="n">
        <v>0</v>
      </c>
      <c r="GRU33" s="5" t="n">
        <v>0</v>
      </c>
      <c r="GRV33" s="5" t="n">
        <v>0</v>
      </c>
      <c r="GRW33" s="5" t="n">
        <v>0</v>
      </c>
      <c r="GRX33" s="5" t="n">
        <v>0</v>
      </c>
      <c r="GRY33" s="5" t="n">
        <v>0</v>
      </c>
      <c r="GRZ33" s="5" t="n">
        <v>0</v>
      </c>
      <c r="GSA33" s="5" t="n">
        <v>0</v>
      </c>
      <c r="GSB33" s="5" t="n">
        <v>0</v>
      </c>
      <c r="GSC33" s="5" t="n">
        <v>0</v>
      </c>
      <c r="GSD33" s="5" t="n">
        <v>0</v>
      </c>
      <c r="GSE33" s="5" t="n">
        <v>0</v>
      </c>
      <c r="GSF33" s="5" t="n">
        <v>0</v>
      </c>
      <c r="GSG33" s="5" t="n">
        <v>0</v>
      </c>
      <c r="GSH33" s="5" t="n">
        <v>0</v>
      </c>
      <c r="GSI33" s="5" t="n">
        <v>0</v>
      </c>
      <c r="GSJ33" s="5" t="n">
        <v>0</v>
      </c>
      <c r="GSK33" s="5" t="n">
        <v>0</v>
      </c>
      <c r="GSL33" s="5" t="n">
        <v>0</v>
      </c>
      <c r="GSM33" s="5" t="n">
        <v>0</v>
      </c>
      <c r="GSN33" s="5" t="n">
        <v>0</v>
      </c>
      <c r="GSO33" s="5" t="n">
        <v>0</v>
      </c>
      <c r="GSP33" s="5" t="n">
        <v>0</v>
      </c>
      <c r="GSQ33" s="5" t="n">
        <v>0</v>
      </c>
      <c r="GSR33" s="5" t="n">
        <v>0</v>
      </c>
      <c r="GSS33" s="5" t="n">
        <v>0</v>
      </c>
      <c r="GST33" s="5" t="n">
        <v>0</v>
      </c>
      <c r="GSU33" s="5" t="n">
        <v>0</v>
      </c>
      <c r="GSV33" s="5" t="n">
        <v>0</v>
      </c>
      <c r="GSW33" s="5" t="n">
        <v>0</v>
      </c>
      <c r="GSX33" s="5" t="n">
        <v>0</v>
      </c>
      <c r="GSY33" s="5" t="n">
        <v>0</v>
      </c>
      <c r="GSZ33" s="5" t="n">
        <v>0</v>
      </c>
      <c r="GTA33" s="5" t="n">
        <v>0</v>
      </c>
      <c r="GTB33" s="5" t="n">
        <v>0</v>
      </c>
      <c r="GTC33" s="5" t="n">
        <v>0</v>
      </c>
      <c r="GTD33" s="5" t="n">
        <v>0</v>
      </c>
      <c r="GTE33" s="5" t="n">
        <v>0</v>
      </c>
      <c r="GTF33" s="5" t="n">
        <v>0</v>
      </c>
      <c r="GTG33" s="5" t="n">
        <v>0</v>
      </c>
      <c r="GTH33" s="5" t="n">
        <v>0</v>
      </c>
      <c r="GTI33" s="5" t="n">
        <v>0</v>
      </c>
      <c r="GTJ33" s="5" t="n">
        <v>0</v>
      </c>
      <c r="GTK33" s="5" t="n">
        <v>0</v>
      </c>
      <c r="GTL33" s="5" t="n">
        <v>0</v>
      </c>
      <c r="GTM33" s="5" t="n">
        <v>0</v>
      </c>
      <c r="GTN33" s="5" t="n">
        <v>0</v>
      </c>
      <c r="GTO33" s="5" t="n">
        <v>0</v>
      </c>
      <c r="GTP33" s="5" t="n">
        <v>0</v>
      </c>
      <c r="GTQ33" s="5" t="n">
        <v>0</v>
      </c>
      <c r="GTR33" s="5" t="n">
        <v>0</v>
      </c>
      <c r="GTS33" s="5" t="n">
        <v>0</v>
      </c>
      <c r="GTT33" s="5" t="n">
        <v>0</v>
      </c>
      <c r="GTU33" s="5" t="n">
        <v>0</v>
      </c>
      <c r="GTV33" s="5" t="n">
        <v>0</v>
      </c>
      <c r="GTW33" s="5" t="n">
        <v>0</v>
      </c>
      <c r="GTX33" s="5" t="n">
        <v>0</v>
      </c>
      <c r="GTY33" s="5" t="n">
        <v>0</v>
      </c>
      <c r="GTZ33" s="5" t="n">
        <v>0</v>
      </c>
      <c r="GUA33" s="5" t="n">
        <v>0</v>
      </c>
      <c r="GUB33" s="5" t="n">
        <v>0</v>
      </c>
      <c r="GUC33" s="5" t="n">
        <v>0</v>
      </c>
      <c r="GUD33" s="5" t="n">
        <v>0</v>
      </c>
      <c r="GUE33" s="5" t="n">
        <v>0</v>
      </c>
      <c r="GUF33" s="5" t="n">
        <v>0</v>
      </c>
      <c r="GUG33" s="5" t="n">
        <v>0</v>
      </c>
      <c r="GUH33" s="5" t="n">
        <v>0</v>
      </c>
      <c r="GUI33" s="5" t="n">
        <v>0</v>
      </c>
      <c r="GUJ33" s="5" t="n">
        <v>0</v>
      </c>
      <c r="GUK33" s="5" t="n">
        <v>0</v>
      </c>
      <c r="GUL33" s="5" t="n">
        <v>0</v>
      </c>
      <c r="GUM33" s="5" t="n">
        <v>0</v>
      </c>
      <c r="GUN33" s="5" t="n">
        <v>0</v>
      </c>
      <c r="GUO33" s="5" t="n">
        <v>0</v>
      </c>
      <c r="GUP33" s="5" t="n">
        <v>0</v>
      </c>
      <c r="GUQ33" s="5" t="n">
        <v>0</v>
      </c>
      <c r="GUR33" s="5" t="n">
        <v>0</v>
      </c>
      <c r="GUS33" s="5" t="n">
        <v>0</v>
      </c>
      <c r="GUT33" s="5" t="n">
        <v>0</v>
      </c>
      <c r="GUU33" s="5" t="n">
        <v>0</v>
      </c>
      <c r="GUV33" s="5" t="n">
        <v>0</v>
      </c>
      <c r="GUW33" s="5" t="n">
        <v>0</v>
      </c>
      <c r="GUX33" s="5" t="n">
        <v>0</v>
      </c>
      <c r="GUY33" s="5" t="n">
        <v>0</v>
      </c>
      <c r="GUZ33" s="5" t="n">
        <v>0</v>
      </c>
      <c r="GVA33" s="5" t="n">
        <v>0</v>
      </c>
      <c r="GVB33" s="5" t="n">
        <v>0</v>
      </c>
      <c r="GVC33" s="5" t="n">
        <v>0</v>
      </c>
      <c r="GVD33" s="5" t="n">
        <v>0</v>
      </c>
      <c r="GVE33" s="5" t="n">
        <v>0</v>
      </c>
      <c r="GVF33" s="5" t="n">
        <v>0</v>
      </c>
      <c r="GVG33" s="5" t="n">
        <v>0</v>
      </c>
      <c r="GVH33" s="5" t="n">
        <v>0</v>
      </c>
      <c r="GVI33" s="5" t="n">
        <v>0</v>
      </c>
      <c r="GVJ33" s="5" t="n">
        <v>0</v>
      </c>
      <c r="GVK33" s="5" t="n">
        <v>0</v>
      </c>
      <c r="GVL33" s="5" t="n">
        <v>0</v>
      </c>
      <c r="GVM33" s="5" t="n">
        <v>0</v>
      </c>
      <c r="GVN33" s="5" t="n">
        <v>0</v>
      </c>
      <c r="GVO33" s="5" t="n">
        <v>0</v>
      </c>
      <c r="GVP33" s="5" t="n">
        <v>0</v>
      </c>
      <c r="GVQ33" s="5" t="n">
        <v>0</v>
      </c>
      <c r="GVR33" s="5" t="n">
        <v>0</v>
      </c>
      <c r="GVS33" s="5" t="n">
        <v>0</v>
      </c>
      <c r="GVT33" s="5" t="n">
        <v>0</v>
      </c>
      <c r="GVU33" s="5" t="n">
        <v>0</v>
      </c>
      <c r="GVV33" s="5" t="n">
        <v>0</v>
      </c>
      <c r="GVW33" s="5" t="n">
        <v>0</v>
      </c>
      <c r="GVX33" s="5" t="n">
        <v>0</v>
      </c>
      <c r="GVY33" s="5" t="n">
        <v>0</v>
      </c>
      <c r="GVZ33" s="5" t="n">
        <v>0</v>
      </c>
      <c r="GWA33" s="5" t="n">
        <v>0</v>
      </c>
      <c r="GWB33" s="5" t="n">
        <v>0</v>
      </c>
      <c r="GWC33" s="5" t="n">
        <v>0</v>
      </c>
      <c r="GWD33" s="5" t="n">
        <v>0</v>
      </c>
      <c r="GWE33" s="5" t="n">
        <v>0</v>
      </c>
      <c r="GWF33" s="5" t="n">
        <v>0</v>
      </c>
      <c r="GWG33" s="5" t="n">
        <v>0</v>
      </c>
      <c r="GWH33" s="5" t="n">
        <v>0</v>
      </c>
      <c r="GWI33" s="5" t="n">
        <v>0</v>
      </c>
      <c r="GWJ33" s="5" t="n">
        <v>0</v>
      </c>
      <c r="GWK33" s="5" t="n">
        <v>0</v>
      </c>
      <c r="GWL33" s="5" t="n">
        <v>0</v>
      </c>
      <c r="GWM33" s="5" t="n">
        <v>0</v>
      </c>
      <c r="GWN33" s="5" t="n">
        <v>0</v>
      </c>
      <c r="GWO33" s="5" t="n">
        <v>0</v>
      </c>
      <c r="GWP33" s="5" t="n">
        <v>0</v>
      </c>
      <c r="GWQ33" s="5" t="n">
        <v>0</v>
      </c>
      <c r="GWR33" s="5" t="n">
        <v>0</v>
      </c>
      <c r="GWS33" s="5" t="n">
        <v>0</v>
      </c>
      <c r="GWT33" s="5" t="n">
        <v>0</v>
      </c>
      <c r="GWU33" s="5" t="n">
        <v>0</v>
      </c>
      <c r="GWV33" s="5" t="n">
        <v>0</v>
      </c>
      <c r="GWW33" s="5" t="n">
        <v>0</v>
      </c>
      <c r="GWX33" s="5" t="n">
        <v>0</v>
      </c>
      <c r="GWY33" s="5" t="n">
        <v>0</v>
      </c>
      <c r="GWZ33" s="5" t="n">
        <v>0</v>
      </c>
      <c r="GXA33" s="5" t="n">
        <v>0</v>
      </c>
      <c r="GXB33" s="5" t="n">
        <v>0</v>
      </c>
      <c r="GXC33" s="5" t="n">
        <v>0</v>
      </c>
      <c r="GXD33" s="5" t="n">
        <v>0</v>
      </c>
      <c r="GXE33" s="5" t="n">
        <v>0</v>
      </c>
      <c r="GXF33" s="5" t="n">
        <v>0</v>
      </c>
      <c r="GXG33" s="5" t="n">
        <v>0</v>
      </c>
      <c r="GXH33" s="5" t="n">
        <v>0</v>
      </c>
      <c r="GXI33" s="5" t="n">
        <v>0</v>
      </c>
      <c r="GXJ33" s="5" t="n">
        <v>0</v>
      </c>
      <c r="GXK33" s="5" t="n">
        <v>0</v>
      </c>
      <c r="GXL33" s="5" t="n">
        <v>0</v>
      </c>
      <c r="GXM33" s="5" t="n">
        <v>0</v>
      </c>
      <c r="GXN33" s="5" t="n">
        <v>0</v>
      </c>
      <c r="GXO33" s="5" t="n">
        <v>0</v>
      </c>
      <c r="GXP33" s="5" t="n">
        <v>0</v>
      </c>
      <c r="GXQ33" s="5" t="n">
        <v>0</v>
      </c>
      <c r="GXR33" s="5" t="n">
        <v>0</v>
      </c>
      <c r="GXS33" s="5" t="n">
        <v>0</v>
      </c>
      <c r="GXT33" s="5" t="n">
        <v>0</v>
      </c>
      <c r="GXU33" s="5" t="n">
        <v>0</v>
      </c>
      <c r="GXV33" s="5" t="n">
        <v>0</v>
      </c>
      <c r="GXW33" s="5" t="n">
        <v>0</v>
      </c>
      <c r="GXX33" s="5" t="n">
        <v>0</v>
      </c>
      <c r="GXY33" s="5" t="n">
        <v>0</v>
      </c>
      <c r="GXZ33" s="5" t="n">
        <v>0</v>
      </c>
      <c r="GYA33" s="5" t="n">
        <v>0</v>
      </c>
      <c r="GYB33" s="5" t="n">
        <v>0</v>
      </c>
      <c r="GYC33" s="5" t="n">
        <v>0</v>
      </c>
      <c r="GYD33" s="5" t="n">
        <v>0</v>
      </c>
      <c r="GYE33" s="5" t="n">
        <v>0</v>
      </c>
      <c r="GYF33" s="5" t="n">
        <v>0</v>
      </c>
      <c r="GYG33" s="5" t="n">
        <v>0</v>
      </c>
      <c r="GYH33" s="5" t="n">
        <v>0</v>
      </c>
      <c r="GYI33" s="5" t="n">
        <v>0</v>
      </c>
      <c r="GYJ33" s="5" t="n">
        <v>0</v>
      </c>
      <c r="GYK33" s="5" t="n">
        <v>0</v>
      </c>
      <c r="GYL33" s="5" t="n">
        <v>0</v>
      </c>
      <c r="GYM33" s="5" t="n">
        <v>0</v>
      </c>
      <c r="GYN33" s="5" t="n">
        <v>0</v>
      </c>
      <c r="GYO33" s="5" t="n">
        <v>0</v>
      </c>
      <c r="GYP33" s="5" t="n">
        <v>0</v>
      </c>
      <c r="GYQ33" s="5" t="n">
        <v>0</v>
      </c>
      <c r="GYR33" s="5" t="n">
        <v>0</v>
      </c>
      <c r="GYS33" s="5" t="n">
        <v>0</v>
      </c>
      <c r="GYT33" t="n">
        <v>1974</v>
      </c>
    </row>
    <row r="34">
      <c r="A34" s="7" t="inlineStr">
        <is>
          <t>2014</t>
        </is>
      </c>
      <c r="B34" s="5" t="n">
        <v>2471</v>
      </c>
      <c r="C34" s="5" t="n">
        <v>0</v>
      </c>
      <c r="D34" s="5" t="n">
        <v>0</v>
      </c>
      <c r="E34" s="5" t="n">
        <v>7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5</v>
      </c>
      <c r="R34" s="5" t="n">
        <v>0</v>
      </c>
      <c r="S34" s="5" t="n">
        <v>0</v>
      </c>
      <c r="T34" s="5" t="n">
        <v>3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5" t="n">
        <v>4</v>
      </c>
      <c r="AA34" s="5" t="n">
        <v>0</v>
      </c>
      <c r="AB34" s="5" t="n">
        <v>0</v>
      </c>
      <c r="AC34" s="5" t="n">
        <v>5</v>
      </c>
      <c r="AD34" s="5" t="n">
        <v>0</v>
      </c>
      <c r="AE34" s="5" t="n">
        <v>0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0</v>
      </c>
      <c r="AK34" s="5" t="n">
        <v>0</v>
      </c>
      <c r="AL34" s="5" t="n">
        <v>0</v>
      </c>
      <c r="AM34" s="5" t="n">
        <v>0</v>
      </c>
      <c r="AN34" s="5" t="n">
        <v>0</v>
      </c>
      <c r="AO34" s="5" t="n">
        <v>0</v>
      </c>
      <c r="AP34" s="5" t="n">
        <v>0</v>
      </c>
      <c r="AQ34" s="5" t="n">
        <v>0</v>
      </c>
      <c r="AR34" s="5" t="n">
        <v>0</v>
      </c>
      <c r="AS34" s="5" t="n">
        <v>0</v>
      </c>
      <c r="AT34" s="5" t="n">
        <v>0</v>
      </c>
      <c r="AU34" s="5" t="n">
        <v>0</v>
      </c>
      <c r="AV34" s="5" t="n">
        <v>0</v>
      </c>
      <c r="AW34" s="5" t="n">
        <v>0</v>
      </c>
      <c r="AX34" s="5" t="n">
        <v>0</v>
      </c>
      <c r="AY34" s="5" t="n">
        <v>0</v>
      </c>
      <c r="AZ34" s="5" t="n">
        <v>0</v>
      </c>
      <c r="BA34" s="5" t="n">
        <v>0</v>
      </c>
      <c r="BB34" s="5" t="n">
        <v>0</v>
      </c>
      <c r="BC34" s="5" t="n">
        <v>0</v>
      </c>
      <c r="BD34" s="5" t="n">
        <v>0</v>
      </c>
      <c r="BE34" s="5" t="n">
        <v>0</v>
      </c>
      <c r="BF34" s="5" t="n">
        <v>0</v>
      </c>
      <c r="BG34" s="5" t="n">
        <v>0</v>
      </c>
      <c r="BH34" s="5" t="n">
        <v>0</v>
      </c>
      <c r="BI34" s="5" t="n">
        <v>0</v>
      </c>
      <c r="BJ34" s="5" t="n">
        <v>0</v>
      </c>
      <c r="BK34" s="5" t="n">
        <v>0</v>
      </c>
      <c r="BL34" s="5" t="n">
        <v>0</v>
      </c>
      <c r="BM34" s="5" t="n">
        <v>0</v>
      </c>
      <c r="BN34" s="5" t="n">
        <v>0</v>
      </c>
      <c r="BO34" s="5" t="n">
        <v>0</v>
      </c>
      <c r="BP34" s="5" t="n">
        <v>0</v>
      </c>
      <c r="BQ34" s="5" t="n">
        <v>0</v>
      </c>
      <c r="BR34" s="5" t="n">
        <v>0</v>
      </c>
      <c r="BS34" s="5" t="n">
        <v>0</v>
      </c>
      <c r="BT34" s="5" t="n">
        <v>0</v>
      </c>
      <c r="BU34" s="5" t="n">
        <v>0</v>
      </c>
      <c r="BV34" s="5" t="n">
        <v>0</v>
      </c>
      <c r="BW34" s="5" t="n">
        <v>0</v>
      </c>
      <c r="BX34" s="5" t="n">
        <v>0</v>
      </c>
      <c r="BY34" s="5" t="n">
        <v>0</v>
      </c>
      <c r="BZ34" s="5" t="n">
        <v>0</v>
      </c>
      <c r="CA34" s="5" t="n">
        <v>0</v>
      </c>
      <c r="CB34" s="5" t="n">
        <v>0</v>
      </c>
      <c r="CC34" s="5" t="n">
        <v>0</v>
      </c>
      <c r="CD34" s="5" t="n">
        <v>0</v>
      </c>
      <c r="CE34" s="5" t="n">
        <v>0</v>
      </c>
      <c r="CF34" s="5" t="n">
        <v>0</v>
      </c>
      <c r="CG34" s="5" t="n">
        <v>0</v>
      </c>
      <c r="CH34" s="5" t="n">
        <v>0</v>
      </c>
      <c r="CI34" s="5" t="n">
        <v>0</v>
      </c>
      <c r="CJ34" s="5" t="n">
        <v>0</v>
      </c>
      <c r="CK34" s="5" t="n">
        <v>0</v>
      </c>
      <c r="CL34" s="5" t="n">
        <v>0</v>
      </c>
      <c r="CM34" s="5" t="n">
        <v>0</v>
      </c>
      <c r="CN34" s="5" t="n">
        <v>0</v>
      </c>
      <c r="CO34" s="5" t="n">
        <v>0</v>
      </c>
      <c r="CP34" s="5" t="n">
        <v>0</v>
      </c>
      <c r="CQ34" s="5" t="n">
        <v>0</v>
      </c>
      <c r="CR34" s="5" t="n">
        <v>0</v>
      </c>
      <c r="CS34" s="5" t="n">
        <v>0</v>
      </c>
      <c r="CT34" s="5" t="n">
        <v>7</v>
      </c>
      <c r="CU34" s="5" t="n">
        <v>0</v>
      </c>
      <c r="CV34" s="5" t="n">
        <v>0</v>
      </c>
      <c r="CW34" s="5" t="n">
        <v>0</v>
      </c>
      <c r="CX34" s="5" t="n">
        <v>0</v>
      </c>
      <c r="CY34" s="5" t="n">
        <v>0</v>
      </c>
      <c r="CZ34" s="5" t="n">
        <v>0</v>
      </c>
      <c r="DA34" s="5" t="n">
        <v>0</v>
      </c>
      <c r="DB34" s="5" t="n">
        <v>0</v>
      </c>
      <c r="DC34" s="5" t="n">
        <v>2</v>
      </c>
      <c r="DD34" s="5" t="n">
        <v>0</v>
      </c>
      <c r="DE34" s="5" t="n">
        <v>0</v>
      </c>
      <c r="DF34" s="5" t="n">
        <v>0</v>
      </c>
      <c r="DG34" s="5" t="n">
        <v>0</v>
      </c>
      <c r="DH34" s="5" t="n">
        <v>0</v>
      </c>
      <c r="DI34" s="5" t="n">
        <v>0</v>
      </c>
      <c r="DJ34" s="5" t="n">
        <v>0</v>
      </c>
      <c r="DK34" s="5" t="n">
        <v>0</v>
      </c>
      <c r="DL34" s="5" t="n">
        <v>1</v>
      </c>
      <c r="DM34" s="5" t="n">
        <v>0</v>
      </c>
      <c r="DN34" s="5" t="n">
        <v>0</v>
      </c>
      <c r="DO34" s="5" t="n">
        <v>0</v>
      </c>
      <c r="DP34" s="5" t="n">
        <v>0</v>
      </c>
      <c r="DQ34" s="5" t="n">
        <v>0</v>
      </c>
      <c r="DR34" s="5" t="n">
        <v>9</v>
      </c>
      <c r="DS34" s="5" t="n">
        <v>0</v>
      </c>
      <c r="DT34" s="5" t="n">
        <v>0</v>
      </c>
      <c r="DU34" s="5" t="n">
        <v>0</v>
      </c>
      <c r="DV34" s="5" t="n">
        <v>0</v>
      </c>
      <c r="DW34" s="5" t="n">
        <v>0</v>
      </c>
      <c r="DX34" s="5" t="n">
        <v>0</v>
      </c>
      <c r="DY34" s="5" t="n">
        <v>0</v>
      </c>
      <c r="DZ34" s="5" t="n">
        <v>0</v>
      </c>
      <c r="EA34" s="5" t="n">
        <v>1</v>
      </c>
      <c r="EB34" s="5" t="n">
        <v>0</v>
      </c>
      <c r="EC34" s="5" t="n">
        <v>0</v>
      </c>
      <c r="ED34" s="5" t="n">
        <v>2</v>
      </c>
      <c r="EE34" s="5" t="n">
        <v>0</v>
      </c>
      <c r="EF34" s="5" t="n">
        <v>0</v>
      </c>
      <c r="EG34" s="5" t="n">
        <v>0</v>
      </c>
      <c r="EH34" s="5" t="n">
        <v>0</v>
      </c>
      <c r="EI34" s="5" t="n">
        <v>0</v>
      </c>
      <c r="EJ34" s="5" t="n">
        <v>0</v>
      </c>
      <c r="EK34" s="5" t="n">
        <v>0</v>
      </c>
      <c r="EL34" s="5" t="n">
        <v>0</v>
      </c>
      <c r="EM34" s="5" t="n">
        <v>0</v>
      </c>
      <c r="EN34" s="5" t="n">
        <v>0</v>
      </c>
      <c r="EO34" s="5" t="n">
        <v>0</v>
      </c>
      <c r="EP34" s="5" t="n">
        <v>11</v>
      </c>
      <c r="EQ34" s="5" t="n">
        <v>0</v>
      </c>
      <c r="ER34" s="5" t="n">
        <v>0</v>
      </c>
      <c r="ES34" s="5" t="n">
        <v>0</v>
      </c>
      <c r="ET34" s="5" t="n">
        <v>0</v>
      </c>
      <c r="EU34" s="5" t="n">
        <v>0</v>
      </c>
      <c r="EV34" s="5" t="n">
        <v>0</v>
      </c>
      <c r="EW34" s="5" t="n">
        <v>0</v>
      </c>
      <c r="EX34" s="5" t="n">
        <v>0</v>
      </c>
      <c r="EY34" s="5" t="n">
        <v>0</v>
      </c>
      <c r="EZ34" s="5" t="n">
        <v>0</v>
      </c>
      <c r="FA34" s="5" t="n">
        <v>0</v>
      </c>
      <c r="FB34" s="5" t="n">
        <v>0</v>
      </c>
      <c r="FC34" s="5" t="n">
        <v>0</v>
      </c>
      <c r="FD34" s="5" t="n">
        <v>0</v>
      </c>
      <c r="FE34" s="5" t="n">
        <v>2</v>
      </c>
      <c r="FF34" s="5" t="n">
        <v>0</v>
      </c>
      <c r="FG34" s="5" t="n">
        <v>0</v>
      </c>
      <c r="FH34" s="5" t="n">
        <v>1</v>
      </c>
      <c r="FI34" s="5" t="n">
        <v>0</v>
      </c>
      <c r="FJ34" s="5" t="n">
        <v>0</v>
      </c>
      <c r="FK34" s="5" t="n">
        <v>1</v>
      </c>
      <c r="FL34" s="5" t="n">
        <v>0</v>
      </c>
      <c r="FM34" s="5" t="n">
        <v>0</v>
      </c>
      <c r="FN34" s="5" t="n">
        <v>5</v>
      </c>
      <c r="FO34" s="5" t="n">
        <v>0</v>
      </c>
      <c r="FP34" s="5" t="n">
        <v>0</v>
      </c>
      <c r="FQ34" s="5" t="n">
        <v>0</v>
      </c>
      <c r="FR34" s="5" t="n">
        <v>0</v>
      </c>
      <c r="FS34" s="5" t="n">
        <v>0</v>
      </c>
      <c r="FT34" s="5" t="n">
        <v>0</v>
      </c>
      <c r="FU34" s="5" t="n">
        <v>0</v>
      </c>
      <c r="FV34" s="5" t="n">
        <v>0</v>
      </c>
      <c r="FW34" s="5" t="n">
        <v>0</v>
      </c>
      <c r="FX34" s="5" t="n">
        <v>0</v>
      </c>
      <c r="FY34" s="5" t="n">
        <v>0</v>
      </c>
      <c r="FZ34" s="5" t="n">
        <v>0</v>
      </c>
      <c r="GA34" s="5" t="n">
        <v>0</v>
      </c>
      <c r="GB34" s="5" t="n">
        <v>0</v>
      </c>
      <c r="GC34" s="5" t="n">
        <v>0</v>
      </c>
      <c r="GD34" s="5" t="n">
        <v>0</v>
      </c>
      <c r="GE34" s="5" t="n">
        <v>0</v>
      </c>
      <c r="GF34" s="5" t="n">
        <v>0</v>
      </c>
      <c r="GG34" s="5" t="n">
        <v>0</v>
      </c>
      <c r="GH34" s="5" t="n">
        <v>0</v>
      </c>
      <c r="GI34" s="5" t="n">
        <v>0</v>
      </c>
      <c r="GJ34" s="5" t="n">
        <v>0</v>
      </c>
      <c r="GK34" s="5" t="n">
        <v>0</v>
      </c>
      <c r="GL34" s="5" t="n">
        <v>0</v>
      </c>
      <c r="GM34" s="5" t="n">
        <v>0</v>
      </c>
      <c r="GN34" s="5" t="n">
        <v>0</v>
      </c>
      <c r="GO34" s="5" t="n">
        <v>0</v>
      </c>
      <c r="GP34" s="5" t="n">
        <v>0</v>
      </c>
      <c r="GQ34" s="5" t="n">
        <v>0</v>
      </c>
      <c r="GR34" s="5" t="n">
        <v>0</v>
      </c>
      <c r="GS34" s="5" t="n">
        <v>0</v>
      </c>
      <c r="GT34" s="5" t="n">
        <v>0</v>
      </c>
      <c r="GU34" s="5" t="n">
        <v>0</v>
      </c>
      <c r="GV34" s="5" t="n">
        <v>0</v>
      </c>
      <c r="GW34" s="5" t="n">
        <v>0</v>
      </c>
      <c r="GX34" s="5" t="n">
        <v>0</v>
      </c>
      <c r="GY34" s="5" t="n">
        <v>0</v>
      </c>
      <c r="GZ34" s="5" t="n">
        <v>0</v>
      </c>
      <c r="HA34" s="5" t="n">
        <v>0</v>
      </c>
      <c r="HB34" s="5" t="n">
        <v>0</v>
      </c>
      <c r="HC34" s="5" t="n">
        <v>0</v>
      </c>
      <c r="HD34" s="5" t="n">
        <v>0</v>
      </c>
      <c r="HE34" s="5" t="n">
        <v>0</v>
      </c>
      <c r="HF34" s="5" t="n">
        <v>0</v>
      </c>
      <c r="HG34" s="5" t="n">
        <v>0</v>
      </c>
      <c r="HH34" s="5" t="n">
        <v>0</v>
      </c>
      <c r="HI34" s="5" t="n">
        <v>0</v>
      </c>
      <c r="HJ34" s="5" t="n">
        <v>0</v>
      </c>
      <c r="HK34" s="5" t="n">
        <v>0</v>
      </c>
      <c r="HL34" s="5" t="n">
        <v>0</v>
      </c>
      <c r="HM34" s="5" t="n">
        <v>0</v>
      </c>
      <c r="HN34" s="5" t="n">
        <v>0</v>
      </c>
      <c r="HO34" s="5" t="n">
        <v>0</v>
      </c>
      <c r="HP34" s="5" t="n">
        <v>0</v>
      </c>
      <c r="HQ34" s="5" t="n">
        <v>0</v>
      </c>
      <c r="HR34" s="5" t="n">
        <v>0</v>
      </c>
      <c r="HS34" s="5" t="n">
        <v>0</v>
      </c>
      <c r="HT34" s="5" t="n">
        <v>0</v>
      </c>
      <c r="HU34" s="5" t="n">
        <v>0</v>
      </c>
      <c r="HV34" s="5" t="n">
        <v>0</v>
      </c>
      <c r="HW34" s="5" t="n">
        <v>0</v>
      </c>
      <c r="HX34" s="5" t="n">
        <v>0</v>
      </c>
      <c r="HY34" s="5" t="n">
        <v>0</v>
      </c>
      <c r="HZ34" s="5" t="n">
        <v>0</v>
      </c>
      <c r="IA34" s="5" t="n">
        <v>0</v>
      </c>
      <c r="IB34" s="5" t="n">
        <v>0</v>
      </c>
      <c r="IC34" s="5" t="n">
        <v>0</v>
      </c>
      <c r="ID34" s="5" t="n">
        <v>0</v>
      </c>
      <c r="IE34" s="5" t="n">
        <v>0</v>
      </c>
      <c r="IF34" s="5" t="n">
        <v>0</v>
      </c>
      <c r="IG34" s="5" t="n">
        <v>0</v>
      </c>
      <c r="IH34" s="5" t="n">
        <v>0</v>
      </c>
      <c r="II34" s="5" t="n">
        <v>0</v>
      </c>
      <c r="IJ34" s="5" t="n">
        <v>0</v>
      </c>
      <c r="IK34" s="5" t="n">
        <v>0</v>
      </c>
      <c r="IL34" s="5" t="n">
        <v>0</v>
      </c>
      <c r="IM34" s="5" t="n">
        <v>0</v>
      </c>
      <c r="IN34" s="5" t="n">
        <v>0</v>
      </c>
      <c r="IO34" s="5" t="n">
        <v>0</v>
      </c>
      <c r="IP34" s="5" t="n">
        <v>0</v>
      </c>
      <c r="IQ34" s="5" t="n">
        <v>0</v>
      </c>
      <c r="IR34" s="5" t="n">
        <v>0</v>
      </c>
      <c r="IS34" s="5" t="n">
        <v>0</v>
      </c>
      <c r="IT34" s="5" t="n">
        <v>0</v>
      </c>
      <c r="IU34" s="5" t="n">
        <v>0</v>
      </c>
      <c r="IV34" s="5" t="n">
        <v>0</v>
      </c>
      <c r="IW34" s="5" t="n">
        <v>0</v>
      </c>
      <c r="IX34" s="5" t="n">
        <v>0</v>
      </c>
      <c r="IY34" s="5" t="n">
        <v>0</v>
      </c>
      <c r="IZ34" s="5" t="n">
        <v>0</v>
      </c>
      <c r="JA34" s="5" t="n">
        <v>0</v>
      </c>
      <c r="JB34" s="5" t="n">
        <v>0</v>
      </c>
      <c r="JC34" s="5" t="n">
        <v>0</v>
      </c>
      <c r="JD34" s="5" t="n">
        <v>0</v>
      </c>
      <c r="JE34" s="5" t="n">
        <v>0</v>
      </c>
      <c r="JF34" s="5" t="n">
        <v>0</v>
      </c>
      <c r="JG34" s="5" t="n">
        <v>0</v>
      </c>
      <c r="JH34" s="5" t="n">
        <v>0</v>
      </c>
      <c r="JI34" s="5" t="n">
        <v>0</v>
      </c>
      <c r="JJ34" s="5" t="n">
        <v>0</v>
      </c>
      <c r="JK34" s="5" t="n">
        <v>0</v>
      </c>
      <c r="JL34" s="5" t="n">
        <v>0</v>
      </c>
      <c r="JM34" s="5" t="n">
        <v>0</v>
      </c>
      <c r="JN34" s="5" t="n">
        <v>0</v>
      </c>
      <c r="JO34" s="5" t="n">
        <v>0</v>
      </c>
      <c r="JP34" s="5" t="n">
        <v>0</v>
      </c>
      <c r="JQ34" s="5" t="n">
        <v>0</v>
      </c>
      <c r="JR34" s="5" t="n">
        <v>0</v>
      </c>
      <c r="JS34" s="5" t="n">
        <v>0</v>
      </c>
      <c r="JT34" s="5" t="n">
        <v>0</v>
      </c>
      <c r="JU34" s="5" t="n">
        <v>0</v>
      </c>
      <c r="JV34" s="5" t="n">
        <v>0</v>
      </c>
      <c r="JW34" s="5" t="n">
        <v>0</v>
      </c>
      <c r="JX34" s="5" t="n">
        <v>0</v>
      </c>
      <c r="JY34" s="5" t="n">
        <v>0</v>
      </c>
      <c r="JZ34" s="5" t="n">
        <v>0</v>
      </c>
      <c r="KA34" s="5" t="n">
        <v>0</v>
      </c>
      <c r="KB34" s="5" t="n">
        <v>0</v>
      </c>
      <c r="KC34" s="5" t="n">
        <v>0</v>
      </c>
      <c r="KD34" s="5" t="n">
        <v>0</v>
      </c>
      <c r="KE34" s="5" t="n">
        <v>0</v>
      </c>
      <c r="KF34" s="5" t="n">
        <v>0</v>
      </c>
      <c r="KG34" s="5" t="n">
        <v>0</v>
      </c>
      <c r="KH34" s="5" t="n">
        <v>0</v>
      </c>
      <c r="KI34" s="5" t="n">
        <v>0</v>
      </c>
      <c r="KJ34" s="5" t="n">
        <v>0</v>
      </c>
      <c r="KK34" s="5" t="n">
        <v>0</v>
      </c>
      <c r="KL34" s="5" t="n">
        <v>0</v>
      </c>
      <c r="KM34" s="5" t="n">
        <v>0</v>
      </c>
      <c r="KN34" s="5" t="n">
        <v>0</v>
      </c>
      <c r="KO34" s="5" t="n">
        <v>0</v>
      </c>
      <c r="KP34" s="5" t="n">
        <v>0</v>
      </c>
      <c r="KQ34" s="5" t="n">
        <v>0</v>
      </c>
      <c r="KR34" s="5" t="n">
        <v>0</v>
      </c>
      <c r="KS34" s="5" t="n">
        <v>0</v>
      </c>
      <c r="KT34" s="5" t="n">
        <v>0</v>
      </c>
      <c r="KU34" s="5" t="n">
        <v>0</v>
      </c>
      <c r="KV34" s="5" t="n">
        <v>0</v>
      </c>
      <c r="KW34" s="5" t="n">
        <v>0</v>
      </c>
      <c r="KX34" s="5" t="n">
        <v>0</v>
      </c>
      <c r="KY34" s="5" t="n">
        <v>0</v>
      </c>
      <c r="KZ34" s="5" t="n">
        <v>0</v>
      </c>
      <c r="LA34" s="5" t="n">
        <v>0</v>
      </c>
      <c r="LB34" s="5" t="n">
        <v>0</v>
      </c>
      <c r="LC34" s="5" t="n">
        <v>0</v>
      </c>
      <c r="LD34" s="5" t="n">
        <v>0</v>
      </c>
      <c r="LE34" s="5" t="n">
        <v>0</v>
      </c>
      <c r="LF34" s="5" t="n">
        <v>0</v>
      </c>
      <c r="LG34" s="5" t="n">
        <v>0</v>
      </c>
      <c r="LH34" s="5" t="n">
        <v>0</v>
      </c>
      <c r="LI34" s="5" t="n">
        <v>0</v>
      </c>
      <c r="LJ34" s="5" t="n">
        <v>0</v>
      </c>
      <c r="LK34" s="5" t="n">
        <v>0</v>
      </c>
      <c r="LL34" s="5" t="n">
        <v>0</v>
      </c>
      <c r="LM34" s="5" t="n">
        <v>0</v>
      </c>
      <c r="LN34" s="5" t="n">
        <v>0</v>
      </c>
      <c r="LO34" s="5" t="n">
        <v>0</v>
      </c>
      <c r="LP34" s="5" t="n">
        <v>0</v>
      </c>
      <c r="LQ34" s="5" t="n">
        <v>0</v>
      </c>
      <c r="LR34" s="5" t="n">
        <v>0</v>
      </c>
      <c r="LS34" s="5" t="n">
        <v>0</v>
      </c>
      <c r="LT34" s="5" t="n">
        <v>0</v>
      </c>
      <c r="LU34" s="5" t="n">
        <v>0</v>
      </c>
      <c r="LV34" s="5" t="n">
        <v>0</v>
      </c>
      <c r="LW34" s="5" t="n">
        <v>0</v>
      </c>
      <c r="LX34" s="5" t="n">
        <v>0</v>
      </c>
      <c r="LY34" s="5" t="n">
        <v>0</v>
      </c>
      <c r="LZ34" s="5" t="n">
        <v>0</v>
      </c>
      <c r="MA34" s="5" t="n">
        <v>0</v>
      </c>
      <c r="MB34" s="5" t="n">
        <v>0</v>
      </c>
      <c r="MC34" s="5" t="n">
        <v>0</v>
      </c>
      <c r="MD34" s="5" t="n">
        <v>0</v>
      </c>
      <c r="ME34" s="5" t="n">
        <v>0</v>
      </c>
      <c r="MF34" s="5" t="n">
        <v>0</v>
      </c>
      <c r="MG34" s="5" t="n">
        <v>0</v>
      </c>
      <c r="MH34" s="5" t="n">
        <v>0</v>
      </c>
      <c r="MI34" s="5" t="n">
        <v>0</v>
      </c>
      <c r="MJ34" s="5" t="n">
        <v>0</v>
      </c>
      <c r="MK34" s="5" t="n">
        <v>0</v>
      </c>
      <c r="ML34" s="5" t="n">
        <v>0</v>
      </c>
      <c r="MM34" s="5" t="n">
        <v>0</v>
      </c>
      <c r="MN34" s="5" t="n">
        <v>0</v>
      </c>
      <c r="MO34" s="5" t="n">
        <v>0</v>
      </c>
      <c r="MP34" s="5" t="n">
        <v>0</v>
      </c>
      <c r="MQ34" s="5" t="n">
        <v>0</v>
      </c>
      <c r="MR34" s="5" t="n">
        <v>0</v>
      </c>
      <c r="MS34" s="5" t="n">
        <v>0</v>
      </c>
      <c r="MT34" s="5" t="n">
        <v>0</v>
      </c>
      <c r="MU34" s="5" t="n">
        <v>0</v>
      </c>
      <c r="MV34" s="5" t="n">
        <v>0</v>
      </c>
      <c r="MW34" s="5" t="n">
        <v>0</v>
      </c>
      <c r="MX34" s="5" t="n">
        <v>0</v>
      </c>
      <c r="MY34" s="5" t="n">
        <v>0</v>
      </c>
      <c r="MZ34" s="5" t="n">
        <v>0</v>
      </c>
      <c r="NA34" s="5" t="n">
        <v>0</v>
      </c>
      <c r="NB34" s="5" t="n">
        <v>0</v>
      </c>
      <c r="NC34" s="5" t="n">
        <v>0</v>
      </c>
      <c r="ND34" s="5" t="n">
        <v>0</v>
      </c>
      <c r="NE34" s="5" t="n">
        <v>0</v>
      </c>
      <c r="NF34" s="5" t="n">
        <v>0</v>
      </c>
      <c r="NG34" s="5" t="n">
        <v>0</v>
      </c>
      <c r="NH34" s="5" t="n">
        <v>0</v>
      </c>
      <c r="NI34" s="5" t="n">
        <v>0</v>
      </c>
      <c r="NJ34" s="5" t="n">
        <v>0</v>
      </c>
      <c r="NK34" s="5" t="n">
        <v>0</v>
      </c>
      <c r="NL34" s="5" t="n">
        <v>0</v>
      </c>
      <c r="NM34" s="5" t="n">
        <v>0</v>
      </c>
      <c r="NN34" s="5" t="n">
        <v>0</v>
      </c>
      <c r="NO34" s="5" t="n">
        <v>0</v>
      </c>
      <c r="NP34" s="5" t="n">
        <v>0</v>
      </c>
      <c r="NQ34" s="5" t="n">
        <v>0</v>
      </c>
      <c r="NR34" s="5" t="n">
        <v>0</v>
      </c>
      <c r="NS34" s="5" t="n">
        <v>0</v>
      </c>
      <c r="NT34" s="5" t="n">
        <v>0</v>
      </c>
      <c r="NU34" s="5" t="n">
        <v>0</v>
      </c>
      <c r="NV34" s="5" t="n">
        <v>0</v>
      </c>
      <c r="NW34" s="5" t="n">
        <v>0</v>
      </c>
      <c r="NX34" s="5" t="n">
        <v>0</v>
      </c>
      <c r="NY34" s="5" t="n">
        <v>0</v>
      </c>
      <c r="NZ34" s="5" t="n">
        <v>0</v>
      </c>
      <c r="OA34" s="5" t="n">
        <v>0</v>
      </c>
      <c r="OB34" s="5" t="n">
        <v>0</v>
      </c>
      <c r="OC34" s="5" t="n">
        <v>0</v>
      </c>
      <c r="OD34" s="5" t="n">
        <v>0</v>
      </c>
      <c r="OE34" s="5" t="n">
        <v>0</v>
      </c>
      <c r="OF34" s="5" t="n">
        <v>0</v>
      </c>
      <c r="OG34" s="5" t="n">
        <v>0</v>
      </c>
      <c r="OH34" s="5" t="n">
        <v>0</v>
      </c>
      <c r="OI34" s="5" t="n">
        <v>0</v>
      </c>
      <c r="OJ34" s="5" t="n">
        <v>0</v>
      </c>
      <c r="OK34" s="5" t="n">
        <v>0</v>
      </c>
      <c r="OL34" s="5" t="n">
        <v>0</v>
      </c>
      <c r="OM34" s="5" t="n">
        <v>0</v>
      </c>
      <c r="ON34" s="5" t="n">
        <v>0</v>
      </c>
      <c r="OO34" s="5" t="n">
        <v>0</v>
      </c>
      <c r="OP34" s="5" t="n">
        <v>0</v>
      </c>
      <c r="OQ34" s="5" t="n">
        <v>0</v>
      </c>
      <c r="OR34" s="5" t="n">
        <v>0</v>
      </c>
      <c r="OS34" s="5" t="n">
        <v>0</v>
      </c>
      <c r="OT34" s="5" t="n">
        <v>0</v>
      </c>
      <c r="OU34" s="5" t="n">
        <v>0</v>
      </c>
      <c r="OV34" s="5" t="n">
        <v>0</v>
      </c>
      <c r="OW34" s="5" t="n">
        <v>0</v>
      </c>
      <c r="OX34" s="5" t="n">
        <v>0</v>
      </c>
      <c r="OY34" s="5" t="n">
        <v>0</v>
      </c>
      <c r="OZ34" s="5" t="n">
        <v>0</v>
      </c>
      <c r="PA34" s="5" t="n">
        <v>0</v>
      </c>
      <c r="PB34" s="5" t="n">
        <v>0</v>
      </c>
      <c r="PC34" s="5" t="n">
        <v>0</v>
      </c>
      <c r="PD34" s="5" t="n">
        <v>0</v>
      </c>
      <c r="PE34" s="5" t="n">
        <v>0</v>
      </c>
      <c r="PF34" s="5" t="n">
        <v>0</v>
      </c>
      <c r="PG34" s="5" t="n">
        <v>0</v>
      </c>
      <c r="PH34" s="5" t="n">
        <v>0</v>
      </c>
      <c r="PI34" s="5" t="n">
        <v>0</v>
      </c>
      <c r="PJ34" s="5" t="n">
        <v>0</v>
      </c>
      <c r="PK34" s="5" t="n">
        <v>0</v>
      </c>
      <c r="PL34" s="5" t="n">
        <v>0</v>
      </c>
      <c r="PM34" s="5" t="n">
        <v>0</v>
      </c>
      <c r="PN34" s="5" t="n">
        <v>0</v>
      </c>
      <c r="PO34" s="5" t="n">
        <v>0</v>
      </c>
      <c r="PP34" s="5" t="n">
        <v>0</v>
      </c>
      <c r="PQ34" s="5" t="n">
        <v>0</v>
      </c>
      <c r="PR34" s="5" t="n">
        <v>0</v>
      </c>
      <c r="PS34" s="5" t="n">
        <v>0</v>
      </c>
      <c r="PT34" s="5" t="n">
        <v>0</v>
      </c>
      <c r="PU34" s="5" t="n">
        <v>0</v>
      </c>
      <c r="PV34" s="5" t="n">
        <v>0</v>
      </c>
      <c r="PW34" s="5" t="n">
        <v>0</v>
      </c>
      <c r="PX34" s="5" t="n">
        <v>0</v>
      </c>
      <c r="PY34" s="5" t="n">
        <v>0</v>
      </c>
      <c r="PZ34" s="5" t="n">
        <v>0</v>
      </c>
      <c r="QA34" s="5" t="n">
        <v>0</v>
      </c>
      <c r="QB34" s="5" t="n">
        <v>0</v>
      </c>
      <c r="QC34" s="5" t="n">
        <v>0</v>
      </c>
      <c r="QD34" s="5" t="n">
        <v>0</v>
      </c>
      <c r="QE34" s="5" t="n">
        <v>0</v>
      </c>
      <c r="QF34" s="5" t="n">
        <v>0</v>
      </c>
      <c r="QG34" s="5" t="n">
        <v>0</v>
      </c>
      <c r="QH34" s="5" t="n">
        <v>0</v>
      </c>
      <c r="QI34" s="5" t="n">
        <v>0</v>
      </c>
      <c r="QJ34" s="5" t="n">
        <v>0</v>
      </c>
      <c r="QK34" s="5" t="n">
        <v>0</v>
      </c>
      <c r="QL34" s="5" t="n">
        <v>0</v>
      </c>
      <c r="QM34" s="5" t="n">
        <v>0</v>
      </c>
      <c r="QN34" s="5" t="n">
        <v>0</v>
      </c>
      <c r="QO34" s="5" t="n">
        <v>0</v>
      </c>
      <c r="QP34" s="5" t="n">
        <v>0</v>
      </c>
      <c r="QQ34" s="5" t="n">
        <v>0</v>
      </c>
      <c r="QR34" s="5" t="n">
        <v>0</v>
      </c>
      <c r="QS34" s="5" t="n">
        <v>0</v>
      </c>
      <c r="QT34" s="5" t="n">
        <v>0</v>
      </c>
      <c r="QU34" s="5" t="n">
        <v>0</v>
      </c>
      <c r="QV34" s="5" t="n">
        <v>0</v>
      </c>
      <c r="QW34" s="5" t="n">
        <v>0</v>
      </c>
      <c r="QX34" s="5" t="n">
        <v>0</v>
      </c>
      <c r="QY34" s="5" t="n">
        <v>0</v>
      </c>
      <c r="QZ34" s="5" t="n">
        <v>0</v>
      </c>
      <c r="RA34" s="5" t="n">
        <v>0</v>
      </c>
      <c r="RB34" s="5" t="n">
        <v>0</v>
      </c>
      <c r="RC34" s="5" t="n">
        <v>0</v>
      </c>
      <c r="RD34" s="5" t="n">
        <v>0</v>
      </c>
      <c r="RE34" s="5" t="n">
        <v>0</v>
      </c>
      <c r="RF34" s="5" t="n">
        <v>0</v>
      </c>
      <c r="RG34" s="5" t="n">
        <v>0</v>
      </c>
      <c r="RH34" s="5" t="n">
        <v>0</v>
      </c>
      <c r="RI34" s="5" t="n">
        <v>0</v>
      </c>
      <c r="RJ34" s="5" t="n">
        <v>0</v>
      </c>
      <c r="RK34" s="5" t="n">
        <v>0</v>
      </c>
      <c r="RL34" s="5" t="n">
        <v>0</v>
      </c>
      <c r="RM34" s="5" t="n">
        <v>0</v>
      </c>
      <c r="RN34" s="5" t="n">
        <v>0</v>
      </c>
      <c r="RO34" s="5" t="n">
        <v>0</v>
      </c>
      <c r="RP34" s="5" t="n">
        <v>0</v>
      </c>
      <c r="RQ34" s="5" t="n">
        <v>0</v>
      </c>
      <c r="RR34" s="5" t="n">
        <v>0</v>
      </c>
      <c r="RS34" s="5" t="n">
        <v>0</v>
      </c>
      <c r="RT34" s="5" t="n">
        <v>0</v>
      </c>
      <c r="RU34" s="5" t="n">
        <v>0</v>
      </c>
      <c r="RV34" s="5" t="n">
        <v>0</v>
      </c>
      <c r="RW34" s="5" t="n">
        <v>0</v>
      </c>
      <c r="RX34" s="5" t="n">
        <v>0</v>
      </c>
      <c r="RY34" s="5" t="n">
        <v>0</v>
      </c>
      <c r="RZ34" s="5" t="n">
        <v>0</v>
      </c>
      <c r="SA34" s="5" t="n">
        <v>0</v>
      </c>
      <c r="SB34" s="5" t="n">
        <v>0</v>
      </c>
      <c r="SC34" s="5" t="n">
        <v>0</v>
      </c>
      <c r="SD34" s="5" t="n">
        <v>0</v>
      </c>
      <c r="SE34" s="5" t="n">
        <v>0</v>
      </c>
      <c r="SF34" s="5" t="n">
        <v>0</v>
      </c>
      <c r="SG34" s="5" t="n">
        <v>0</v>
      </c>
      <c r="SH34" s="5" t="n">
        <v>0</v>
      </c>
      <c r="SI34" s="5" t="n">
        <v>0</v>
      </c>
      <c r="SJ34" s="5" t="n">
        <v>0</v>
      </c>
      <c r="SK34" s="5" t="n">
        <v>0</v>
      </c>
      <c r="SL34" s="5" t="n">
        <v>0</v>
      </c>
      <c r="SM34" s="5" t="n">
        <v>0</v>
      </c>
      <c r="SN34" s="5" t="n">
        <v>0</v>
      </c>
      <c r="SO34" s="5" t="n">
        <v>0</v>
      </c>
      <c r="SP34" s="5" t="n">
        <v>0</v>
      </c>
      <c r="SQ34" s="5" t="n">
        <v>0</v>
      </c>
      <c r="SR34" s="5" t="n">
        <v>0</v>
      </c>
      <c r="SS34" s="5" t="n">
        <v>0</v>
      </c>
      <c r="ST34" s="5" t="n">
        <v>0</v>
      </c>
      <c r="SU34" s="5" t="n">
        <v>0</v>
      </c>
      <c r="SV34" s="5" t="n">
        <v>0</v>
      </c>
      <c r="SW34" s="5" t="n">
        <v>0</v>
      </c>
      <c r="SX34" s="5" t="n">
        <v>0</v>
      </c>
      <c r="SY34" s="5" t="n">
        <v>0</v>
      </c>
      <c r="SZ34" s="5" t="n">
        <v>0</v>
      </c>
      <c r="TA34" s="5" t="n">
        <v>0</v>
      </c>
      <c r="TB34" s="5" t="n">
        <v>0</v>
      </c>
      <c r="TC34" s="5" t="n">
        <v>0</v>
      </c>
      <c r="TD34" s="5" t="n">
        <v>0</v>
      </c>
      <c r="TE34" s="5" t="n">
        <v>0</v>
      </c>
      <c r="TF34" s="5" t="n">
        <v>0</v>
      </c>
      <c r="TG34" s="5" t="n">
        <v>0</v>
      </c>
      <c r="TH34" s="5" t="n">
        <v>0</v>
      </c>
      <c r="TI34" s="5" t="n">
        <v>0</v>
      </c>
      <c r="TJ34" s="5" t="n">
        <v>0</v>
      </c>
      <c r="TK34" s="5" t="n">
        <v>0</v>
      </c>
      <c r="TL34" s="5" t="n">
        <v>0</v>
      </c>
      <c r="TM34" s="5" t="n">
        <v>0</v>
      </c>
      <c r="TN34" s="5" t="n">
        <v>0</v>
      </c>
      <c r="TO34" s="5" t="n">
        <v>0</v>
      </c>
      <c r="TP34" s="5" t="n">
        <v>0</v>
      </c>
      <c r="TQ34" s="5" t="n">
        <v>0</v>
      </c>
      <c r="TR34" s="5" t="n">
        <v>0</v>
      </c>
      <c r="TS34" s="5" t="n">
        <v>0</v>
      </c>
      <c r="TT34" s="5" t="n">
        <v>0</v>
      </c>
      <c r="TU34" s="5" t="n">
        <v>0</v>
      </c>
      <c r="TV34" s="5" t="n">
        <v>0</v>
      </c>
      <c r="TW34" s="5" t="n">
        <v>0</v>
      </c>
      <c r="TX34" s="5" t="n">
        <v>0</v>
      </c>
      <c r="TY34" s="5" t="n">
        <v>0</v>
      </c>
      <c r="TZ34" s="5" t="n">
        <v>0</v>
      </c>
      <c r="UA34" s="5" t="n">
        <v>0</v>
      </c>
      <c r="UB34" s="5" t="n">
        <v>0</v>
      </c>
      <c r="UC34" s="5" t="n">
        <v>0</v>
      </c>
      <c r="UD34" s="5" t="n">
        <v>0</v>
      </c>
      <c r="UE34" s="5" t="n">
        <v>0</v>
      </c>
      <c r="UF34" s="5" t="n">
        <v>0</v>
      </c>
      <c r="UG34" s="5" t="n">
        <v>0</v>
      </c>
      <c r="UH34" s="5" t="n">
        <v>0</v>
      </c>
      <c r="UI34" s="5" t="n">
        <v>0</v>
      </c>
      <c r="UJ34" s="5" t="n">
        <v>0</v>
      </c>
      <c r="UK34" s="5" t="n">
        <v>0</v>
      </c>
      <c r="UL34" s="5" t="n">
        <v>0</v>
      </c>
      <c r="UM34" s="5" t="n">
        <v>0</v>
      </c>
      <c r="UN34" s="5" t="n">
        <v>0</v>
      </c>
      <c r="UO34" s="5" t="n">
        <v>0</v>
      </c>
      <c r="UP34" s="5" t="n">
        <v>0</v>
      </c>
      <c r="UQ34" s="5" t="n">
        <v>0</v>
      </c>
      <c r="UR34" s="5" t="n">
        <v>0</v>
      </c>
      <c r="US34" s="5" t="n">
        <v>0</v>
      </c>
      <c r="UT34" s="5" t="n">
        <v>0</v>
      </c>
      <c r="UU34" s="5" t="n">
        <v>0</v>
      </c>
      <c r="UV34" s="5" t="n">
        <v>0</v>
      </c>
      <c r="UW34" s="5" t="n">
        <v>0</v>
      </c>
      <c r="UX34" s="5" t="n">
        <v>0</v>
      </c>
      <c r="UY34" s="5" t="n">
        <v>0</v>
      </c>
      <c r="UZ34" s="5" t="n">
        <v>0</v>
      </c>
      <c r="VA34" s="5" t="n">
        <v>0</v>
      </c>
      <c r="VB34" s="5" t="n">
        <v>0</v>
      </c>
      <c r="VC34" s="5" t="n">
        <v>0</v>
      </c>
      <c r="VD34" s="5" t="n">
        <v>0</v>
      </c>
      <c r="VE34" s="5" t="n">
        <v>0</v>
      </c>
      <c r="VF34" s="5" t="n">
        <v>0</v>
      </c>
      <c r="VG34" s="5" t="n">
        <v>0</v>
      </c>
      <c r="VH34" s="5" t="n">
        <v>0</v>
      </c>
      <c r="VI34" s="5" t="n">
        <v>0</v>
      </c>
      <c r="VJ34" s="5" t="n">
        <v>0</v>
      </c>
      <c r="VK34" s="5" t="n">
        <v>0</v>
      </c>
      <c r="VL34" s="5" t="n">
        <v>0</v>
      </c>
      <c r="VM34" s="5" t="n">
        <v>0</v>
      </c>
      <c r="VN34" s="5" t="n">
        <v>0</v>
      </c>
      <c r="VO34" s="5" t="n">
        <v>0</v>
      </c>
      <c r="VP34" s="5" t="n">
        <v>0</v>
      </c>
      <c r="VQ34" s="5" t="n">
        <v>0</v>
      </c>
      <c r="VR34" s="5" t="n">
        <v>0</v>
      </c>
      <c r="VS34" s="5" t="n">
        <v>0</v>
      </c>
      <c r="VT34" s="5" t="n">
        <v>0</v>
      </c>
      <c r="VU34" s="5" t="n">
        <v>0</v>
      </c>
      <c r="VV34" s="5" t="n">
        <v>0</v>
      </c>
      <c r="VW34" s="5" t="n">
        <v>0</v>
      </c>
      <c r="VX34" s="5" t="n">
        <v>0</v>
      </c>
      <c r="VY34" s="5" t="n">
        <v>0</v>
      </c>
      <c r="VZ34" s="5" t="n">
        <v>0</v>
      </c>
      <c r="WA34" s="5" t="n">
        <v>0</v>
      </c>
      <c r="WB34" s="5" t="n">
        <v>0</v>
      </c>
      <c r="WC34" s="5" t="n">
        <v>0</v>
      </c>
      <c r="WD34" s="5" t="n">
        <v>0</v>
      </c>
      <c r="WE34" s="5" t="n">
        <v>0</v>
      </c>
      <c r="WF34" s="5" t="n">
        <v>0</v>
      </c>
      <c r="WG34" s="5" t="n">
        <v>0</v>
      </c>
      <c r="WH34" s="5" t="n">
        <v>0</v>
      </c>
      <c r="WI34" s="5" t="n">
        <v>0</v>
      </c>
      <c r="WJ34" s="5" t="n">
        <v>0</v>
      </c>
      <c r="WK34" s="5" t="n">
        <v>0</v>
      </c>
      <c r="WL34" s="5" t="n">
        <v>0</v>
      </c>
      <c r="WM34" s="5" t="n">
        <v>0</v>
      </c>
      <c r="WN34" s="5" t="n">
        <v>0</v>
      </c>
      <c r="WO34" s="5" t="n">
        <v>0</v>
      </c>
      <c r="WP34" s="5" t="n">
        <v>0</v>
      </c>
      <c r="WQ34" s="5" t="n">
        <v>0</v>
      </c>
      <c r="WR34" s="5" t="n">
        <v>0</v>
      </c>
      <c r="WS34" s="5" t="n">
        <v>0</v>
      </c>
      <c r="WT34" s="5" t="n">
        <v>0</v>
      </c>
      <c r="WU34" s="5" t="n">
        <v>0</v>
      </c>
      <c r="WV34" s="5" t="n">
        <v>0</v>
      </c>
      <c r="WW34" s="5" t="n">
        <v>0</v>
      </c>
      <c r="WX34" s="5" t="n">
        <v>0</v>
      </c>
      <c r="WY34" s="5" t="n">
        <v>0</v>
      </c>
      <c r="WZ34" s="5" t="n">
        <v>0</v>
      </c>
      <c r="XA34" s="5" t="n">
        <v>0</v>
      </c>
      <c r="XB34" s="5" t="n">
        <v>0</v>
      </c>
      <c r="XC34" s="5" t="n">
        <v>0</v>
      </c>
      <c r="XD34" s="5" t="n">
        <v>0</v>
      </c>
      <c r="XE34" s="5" t="n">
        <v>0</v>
      </c>
      <c r="XF34" s="5" t="n">
        <v>0</v>
      </c>
      <c r="XG34" s="5" t="n">
        <v>0</v>
      </c>
      <c r="XH34" s="5" t="n">
        <v>0</v>
      </c>
      <c r="XI34" s="5" t="n">
        <v>0</v>
      </c>
      <c r="XJ34" s="5" t="n">
        <v>0</v>
      </c>
      <c r="XK34" s="5" t="n">
        <v>0</v>
      </c>
      <c r="XL34" s="5" t="n">
        <v>0</v>
      </c>
      <c r="XM34" s="5" t="n">
        <v>0</v>
      </c>
      <c r="XN34" s="5" t="n">
        <v>0</v>
      </c>
      <c r="XO34" s="5" t="n">
        <v>0</v>
      </c>
      <c r="XP34" s="5" t="n">
        <v>0</v>
      </c>
      <c r="XQ34" s="5" t="n">
        <v>0</v>
      </c>
      <c r="XR34" s="5" t="n">
        <v>0</v>
      </c>
      <c r="XS34" s="5" t="n">
        <v>0</v>
      </c>
      <c r="XT34" s="5" t="n">
        <v>0</v>
      </c>
      <c r="XU34" s="5" t="n">
        <v>0</v>
      </c>
      <c r="XV34" s="5" t="n">
        <v>0</v>
      </c>
      <c r="XW34" s="5" t="n">
        <v>0</v>
      </c>
      <c r="XX34" s="5" t="n">
        <v>0</v>
      </c>
      <c r="XY34" s="5" t="n">
        <v>0</v>
      </c>
      <c r="XZ34" s="5" t="n">
        <v>0</v>
      </c>
      <c r="YA34" s="5" t="n">
        <v>0</v>
      </c>
      <c r="YB34" s="5" t="n">
        <v>0</v>
      </c>
      <c r="YC34" s="5" t="n">
        <v>0</v>
      </c>
      <c r="YD34" s="5" t="n">
        <v>0</v>
      </c>
      <c r="YE34" s="5" t="n">
        <v>0</v>
      </c>
      <c r="YF34" s="5" t="n">
        <v>0</v>
      </c>
      <c r="YG34" s="5" t="n">
        <v>0</v>
      </c>
      <c r="YH34" s="5" t="n">
        <v>0</v>
      </c>
      <c r="YI34" s="5" t="n">
        <v>0</v>
      </c>
      <c r="YJ34" s="5" t="n">
        <v>0</v>
      </c>
      <c r="YK34" s="5" t="n">
        <v>0</v>
      </c>
      <c r="YL34" s="5" t="n">
        <v>0</v>
      </c>
      <c r="YM34" s="5" t="n">
        <v>0</v>
      </c>
      <c r="YN34" s="5" t="n">
        <v>0</v>
      </c>
      <c r="YO34" s="5" t="n">
        <v>0</v>
      </c>
      <c r="YP34" s="5" t="n">
        <v>0</v>
      </c>
      <c r="YQ34" s="5" t="n">
        <v>0</v>
      </c>
      <c r="YR34" s="5" t="n">
        <v>0</v>
      </c>
      <c r="YS34" s="5" t="n">
        <v>0</v>
      </c>
      <c r="YT34" s="5" t="n">
        <v>0</v>
      </c>
      <c r="YU34" s="5" t="n">
        <v>0</v>
      </c>
      <c r="YV34" s="5" t="n">
        <v>0</v>
      </c>
      <c r="YW34" s="5" t="n">
        <v>0</v>
      </c>
      <c r="YX34" s="5" t="n">
        <v>0</v>
      </c>
      <c r="YY34" s="5" t="n">
        <v>0</v>
      </c>
      <c r="YZ34" s="5" t="n">
        <v>0</v>
      </c>
      <c r="ZA34" s="5" t="n">
        <v>0</v>
      </c>
      <c r="ZB34" s="5" t="n">
        <v>0</v>
      </c>
      <c r="ZC34" s="5" t="n">
        <v>0</v>
      </c>
      <c r="ZD34" s="5" t="n">
        <v>0</v>
      </c>
      <c r="ZE34" s="5" t="n">
        <v>0</v>
      </c>
      <c r="ZF34" s="5" t="n">
        <v>0</v>
      </c>
      <c r="ZG34" s="5" t="n">
        <v>0</v>
      </c>
      <c r="ZH34" s="5" t="n">
        <v>0</v>
      </c>
      <c r="ZI34" s="5" t="n">
        <v>0</v>
      </c>
      <c r="ZJ34" s="5" t="n">
        <v>0</v>
      </c>
      <c r="ZK34" s="5" t="n">
        <v>0</v>
      </c>
      <c r="ZL34" s="5" t="n">
        <v>0</v>
      </c>
      <c r="ZM34" s="5" t="n">
        <v>0</v>
      </c>
      <c r="ZN34" s="5" t="n">
        <v>0</v>
      </c>
      <c r="ZO34" s="5" t="n">
        <v>0</v>
      </c>
      <c r="ZP34" s="5" t="n">
        <v>0</v>
      </c>
      <c r="ZQ34" s="5" t="n">
        <v>0</v>
      </c>
      <c r="ZR34" s="5" t="n">
        <v>0</v>
      </c>
      <c r="ZS34" s="5" t="n">
        <v>0</v>
      </c>
      <c r="ZT34" s="5" t="n">
        <v>0</v>
      </c>
      <c r="ZU34" s="5" t="n">
        <v>0</v>
      </c>
      <c r="ZV34" s="5" t="n">
        <v>0</v>
      </c>
      <c r="ZW34" s="5" t="n">
        <v>0</v>
      </c>
      <c r="ZX34" s="5" t="n">
        <v>0</v>
      </c>
      <c r="ZY34" s="5" t="n">
        <v>0</v>
      </c>
      <c r="ZZ34" s="5" t="n">
        <v>0</v>
      </c>
      <c r="AAA34" s="5" t="n">
        <v>0</v>
      </c>
      <c r="AAB34" s="5" t="n">
        <v>0</v>
      </c>
      <c r="AAC34" s="5" t="n">
        <v>0</v>
      </c>
      <c r="AAD34" s="5" t="n">
        <v>0</v>
      </c>
      <c r="AAE34" s="5" t="n">
        <v>0</v>
      </c>
      <c r="AAF34" s="5" t="n">
        <v>0</v>
      </c>
      <c r="AAG34" s="5" t="n">
        <v>0</v>
      </c>
      <c r="AAH34" s="5" t="n">
        <v>0</v>
      </c>
      <c r="AAI34" s="5" t="n">
        <v>0</v>
      </c>
      <c r="AAJ34" s="5" t="n">
        <v>0</v>
      </c>
      <c r="AAK34" s="5" t="n">
        <v>0</v>
      </c>
      <c r="AAL34" s="5" t="n">
        <v>0</v>
      </c>
      <c r="AAM34" s="5" t="n">
        <v>0</v>
      </c>
      <c r="AAN34" s="5" t="n">
        <v>0</v>
      </c>
      <c r="AAO34" s="5" t="n">
        <v>0</v>
      </c>
      <c r="AAP34" s="5" t="n">
        <v>0</v>
      </c>
      <c r="AAQ34" s="5" t="n">
        <v>0</v>
      </c>
      <c r="AAR34" s="5" t="n">
        <v>0</v>
      </c>
      <c r="AAS34" s="5" t="n">
        <v>0</v>
      </c>
      <c r="AAT34" s="5" t="n">
        <v>0</v>
      </c>
      <c r="AAU34" s="5" t="n">
        <v>0</v>
      </c>
      <c r="AAV34" s="5" t="n">
        <v>0</v>
      </c>
      <c r="AAW34" s="5" t="n">
        <v>0</v>
      </c>
      <c r="AAX34" s="5" t="n">
        <v>0</v>
      </c>
      <c r="AAY34" s="5" t="n">
        <v>0</v>
      </c>
      <c r="AAZ34" s="5" t="n">
        <v>0</v>
      </c>
      <c r="ABA34" s="5" t="n">
        <v>0</v>
      </c>
      <c r="ABB34" s="5" t="n">
        <v>0</v>
      </c>
      <c r="ABC34" s="5" t="n">
        <v>0</v>
      </c>
      <c r="ABD34" s="5" t="n">
        <v>0</v>
      </c>
      <c r="ABE34" s="5" t="n">
        <v>0</v>
      </c>
      <c r="ABF34" s="5" t="n">
        <v>0</v>
      </c>
      <c r="ABG34" s="5" t="n">
        <v>0</v>
      </c>
      <c r="ABH34" s="5" t="n">
        <v>0</v>
      </c>
      <c r="ABI34" s="5" t="n">
        <v>0</v>
      </c>
      <c r="ABJ34" s="5" t="n">
        <v>0</v>
      </c>
      <c r="ABK34" s="5" t="n">
        <v>0</v>
      </c>
      <c r="ABL34" s="5" t="n">
        <v>0</v>
      </c>
      <c r="ABM34" s="5" t="n">
        <v>0</v>
      </c>
      <c r="ABN34" s="5" t="n">
        <v>0</v>
      </c>
      <c r="ABO34" s="5" t="n">
        <v>0</v>
      </c>
      <c r="ABP34" s="5" t="n">
        <v>0</v>
      </c>
      <c r="ABQ34" s="5" t="n">
        <v>0</v>
      </c>
      <c r="ABR34" s="5" t="n">
        <v>0</v>
      </c>
      <c r="ABS34" s="5" t="n">
        <v>0</v>
      </c>
      <c r="ABT34" s="5" t="n">
        <v>0</v>
      </c>
      <c r="ABU34" s="5" t="n">
        <v>0</v>
      </c>
      <c r="ABV34" s="5" t="n">
        <v>0</v>
      </c>
      <c r="ABW34" s="5" t="n">
        <v>0</v>
      </c>
      <c r="ABX34" s="5" t="n">
        <v>0</v>
      </c>
      <c r="ABY34" s="5" t="n">
        <v>0</v>
      </c>
      <c r="ABZ34" s="5" t="n">
        <v>0</v>
      </c>
      <c r="ACA34" s="5" t="n">
        <v>0</v>
      </c>
      <c r="ACB34" s="5" t="n">
        <v>0</v>
      </c>
      <c r="ACC34" s="5" t="n">
        <v>0</v>
      </c>
      <c r="ACD34" s="5" t="n">
        <v>0</v>
      </c>
      <c r="ACE34" s="5" t="n">
        <v>0</v>
      </c>
      <c r="ACF34" s="5" t="n">
        <v>0</v>
      </c>
      <c r="ACG34" s="5" t="n">
        <v>0</v>
      </c>
      <c r="ACH34" s="5" t="n">
        <v>0</v>
      </c>
      <c r="ACI34" s="5" t="n">
        <v>0</v>
      </c>
      <c r="ACJ34" s="5" t="n">
        <v>0</v>
      </c>
      <c r="ACK34" s="5" t="n">
        <v>0</v>
      </c>
      <c r="ACL34" s="5" t="n">
        <v>0</v>
      </c>
      <c r="ACM34" s="5" t="n">
        <v>0</v>
      </c>
      <c r="ACN34" s="5" t="n">
        <v>0</v>
      </c>
      <c r="ACO34" s="5" t="n">
        <v>0</v>
      </c>
      <c r="ACP34" s="5" t="n">
        <v>0</v>
      </c>
      <c r="ACQ34" s="5" t="n">
        <v>0</v>
      </c>
      <c r="ACR34" s="5" t="n">
        <v>0</v>
      </c>
      <c r="ACS34" s="5" t="n">
        <v>0</v>
      </c>
      <c r="ACT34" s="5" t="n">
        <v>0</v>
      </c>
      <c r="ACU34" s="5" t="n">
        <v>0</v>
      </c>
      <c r="ACV34" s="5" t="n">
        <v>0</v>
      </c>
      <c r="ACW34" s="5" t="n">
        <v>0</v>
      </c>
      <c r="ACX34" s="5" t="n">
        <v>0</v>
      </c>
      <c r="ACY34" s="5" t="n">
        <v>0</v>
      </c>
      <c r="ACZ34" s="5" t="n">
        <v>0</v>
      </c>
      <c r="ADA34" s="5" t="n">
        <v>0</v>
      </c>
      <c r="ADB34" s="5" t="n">
        <v>0</v>
      </c>
      <c r="ADC34" s="5" t="n">
        <v>0</v>
      </c>
      <c r="ADD34" s="5" t="n">
        <v>0</v>
      </c>
      <c r="ADE34" s="5" t="n">
        <v>0</v>
      </c>
      <c r="ADF34" s="5" t="n">
        <v>0</v>
      </c>
      <c r="ADG34" s="5" t="n">
        <v>0</v>
      </c>
      <c r="ADH34" s="5" t="n">
        <v>0</v>
      </c>
      <c r="ADI34" s="5" t="n">
        <v>0</v>
      </c>
      <c r="ADJ34" s="5" t="n">
        <v>0</v>
      </c>
      <c r="ADK34" s="5" t="n">
        <v>0</v>
      </c>
      <c r="ADL34" s="5" t="n">
        <v>0</v>
      </c>
      <c r="ADM34" s="5" t="n">
        <v>0</v>
      </c>
      <c r="ADN34" s="5" t="n">
        <v>0</v>
      </c>
      <c r="ADO34" s="5" t="n">
        <v>0</v>
      </c>
      <c r="ADP34" s="5" t="n">
        <v>0</v>
      </c>
      <c r="ADQ34" s="5" t="n">
        <v>0</v>
      </c>
      <c r="ADR34" s="5" t="n">
        <v>0</v>
      </c>
      <c r="ADS34" s="5" t="n">
        <v>0</v>
      </c>
      <c r="ADT34" s="5" t="n">
        <v>0</v>
      </c>
      <c r="ADU34" s="5" t="n">
        <v>0</v>
      </c>
      <c r="ADV34" s="5" t="n">
        <v>0</v>
      </c>
      <c r="ADW34" s="5" t="n">
        <v>0</v>
      </c>
      <c r="ADX34" s="5" t="n">
        <v>0</v>
      </c>
      <c r="ADY34" s="5" t="n">
        <v>0</v>
      </c>
      <c r="ADZ34" s="5" t="n">
        <v>0</v>
      </c>
      <c r="AEA34" s="5" t="n">
        <v>0</v>
      </c>
      <c r="AEB34" s="5" t="n">
        <v>0</v>
      </c>
      <c r="AEC34" s="5" t="n">
        <v>0</v>
      </c>
      <c r="AED34" s="5" t="n">
        <v>0</v>
      </c>
      <c r="AEE34" s="5" t="n">
        <v>0</v>
      </c>
      <c r="AEF34" s="5" t="n">
        <v>0</v>
      </c>
      <c r="AEG34" s="5" t="n">
        <v>0</v>
      </c>
      <c r="AEH34" s="5" t="n">
        <v>0</v>
      </c>
      <c r="AEI34" s="5" t="n">
        <v>0</v>
      </c>
      <c r="AEJ34" s="5" t="n">
        <v>0</v>
      </c>
      <c r="AEK34" s="5" t="n">
        <v>0</v>
      </c>
      <c r="AEL34" s="5" t="n">
        <v>0</v>
      </c>
      <c r="AEM34" s="5" t="n">
        <v>0</v>
      </c>
      <c r="AEN34" s="5" t="n">
        <v>0</v>
      </c>
      <c r="AEO34" s="5" t="n">
        <v>0</v>
      </c>
      <c r="AEP34" s="5" t="n">
        <v>0</v>
      </c>
      <c r="AEQ34" s="5" t="n">
        <v>0</v>
      </c>
      <c r="AER34" s="5" t="n">
        <v>0</v>
      </c>
      <c r="AES34" s="5" t="n">
        <v>0</v>
      </c>
      <c r="AET34" s="5" t="n">
        <v>0</v>
      </c>
      <c r="AEU34" s="5" t="n">
        <v>0</v>
      </c>
      <c r="AEV34" s="5" t="n">
        <v>0</v>
      </c>
      <c r="AEW34" s="5" t="n">
        <v>0</v>
      </c>
      <c r="AEX34" s="5" t="n">
        <v>0</v>
      </c>
      <c r="AEY34" s="5" t="n">
        <v>0</v>
      </c>
      <c r="AEZ34" s="5" t="n">
        <v>0</v>
      </c>
      <c r="AFA34" s="5" t="n">
        <v>0</v>
      </c>
      <c r="AFB34" s="5" t="n">
        <v>0</v>
      </c>
      <c r="AFC34" s="5" t="n">
        <v>0</v>
      </c>
      <c r="AFD34" s="5" t="n">
        <v>0</v>
      </c>
      <c r="AFE34" s="5" t="n">
        <v>0</v>
      </c>
      <c r="AFF34" s="5" t="n">
        <v>0</v>
      </c>
      <c r="AFG34" s="5" t="n">
        <v>0</v>
      </c>
      <c r="AFH34" s="5" t="n">
        <v>0</v>
      </c>
      <c r="AFI34" s="5" t="n">
        <v>0</v>
      </c>
      <c r="AFJ34" s="5" t="n">
        <v>0</v>
      </c>
      <c r="AFK34" s="5" t="n">
        <v>0</v>
      </c>
      <c r="AFL34" s="5" t="n">
        <v>0</v>
      </c>
      <c r="AFM34" s="5" t="n">
        <v>0</v>
      </c>
      <c r="AFN34" s="5" t="n">
        <v>0</v>
      </c>
      <c r="AFO34" s="5" t="n">
        <v>0</v>
      </c>
      <c r="AFP34" s="5" t="n">
        <v>0</v>
      </c>
      <c r="AFQ34" s="5" t="n">
        <v>0</v>
      </c>
      <c r="AFR34" s="5" t="n">
        <v>0</v>
      </c>
      <c r="AFS34" s="5" t="n">
        <v>0</v>
      </c>
      <c r="AFT34" s="5" t="n">
        <v>0</v>
      </c>
      <c r="AFU34" s="5" t="n">
        <v>0</v>
      </c>
      <c r="AFV34" s="5" t="n">
        <v>0</v>
      </c>
      <c r="AFW34" s="5" t="n">
        <v>0</v>
      </c>
      <c r="AFX34" s="5" t="n">
        <v>0</v>
      </c>
      <c r="AFY34" s="5" t="n">
        <v>0</v>
      </c>
      <c r="AFZ34" s="5" t="n">
        <v>0</v>
      </c>
      <c r="AGA34" s="5" t="n">
        <v>0</v>
      </c>
      <c r="AGB34" s="5" t="n">
        <v>0</v>
      </c>
      <c r="AGC34" s="5" t="n">
        <v>0</v>
      </c>
      <c r="AGD34" s="5" t="n">
        <v>0</v>
      </c>
      <c r="AGE34" s="5" t="n">
        <v>0</v>
      </c>
      <c r="AGF34" s="5" t="n">
        <v>0</v>
      </c>
      <c r="AGG34" s="5" t="n">
        <v>0</v>
      </c>
      <c r="AGH34" s="5" t="n">
        <v>0</v>
      </c>
      <c r="AGI34" s="5" t="n">
        <v>0</v>
      </c>
      <c r="AGJ34" s="5" t="n">
        <v>0</v>
      </c>
      <c r="AGK34" s="5" t="n">
        <v>0</v>
      </c>
      <c r="AGL34" s="5" t="n">
        <v>0</v>
      </c>
      <c r="AGM34" s="5" t="n">
        <v>0</v>
      </c>
      <c r="AGN34" s="5" t="n">
        <v>0</v>
      </c>
      <c r="AGO34" s="5" t="n">
        <v>0</v>
      </c>
      <c r="AGP34" s="5" t="n">
        <v>0</v>
      </c>
      <c r="AGQ34" s="5" t="n">
        <v>0</v>
      </c>
      <c r="AGR34" s="5" t="n">
        <v>0</v>
      </c>
      <c r="AGS34" s="5" t="n">
        <v>0</v>
      </c>
      <c r="AGT34" s="5" t="n">
        <v>0</v>
      </c>
      <c r="AGU34" s="5" t="n">
        <v>0</v>
      </c>
      <c r="AGV34" s="5" t="n">
        <v>0</v>
      </c>
      <c r="AGW34" s="5" t="n">
        <v>0</v>
      </c>
      <c r="AGX34" s="5" t="n">
        <v>0</v>
      </c>
      <c r="AGY34" s="5" t="n">
        <v>0</v>
      </c>
      <c r="AGZ34" s="5" t="n">
        <v>0</v>
      </c>
      <c r="AHA34" s="5" t="n">
        <v>0</v>
      </c>
      <c r="AHB34" s="5" t="n">
        <v>0</v>
      </c>
      <c r="AHC34" s="5" t="n">
        <v>0</v>
      </c>
      <c r="AHD34" s="5" t="n">
        <v>0</v>
      </c>
      <c r="AHE34" s="5" t="n">
        <v>0</v>
      </c>
      <c r="AHF34" s="5" t="n">
        <v>0</v>
      </c>
      <c r="AHG34" s="5" t="n">
        <v>0</v>
      </c>
      <c r="AHH34" s="5" t="n">
        <v>0</v>
      </c>
      <c r="AHI34" s="5" t="n">
        <v>0</v>
      </c>
      <c r="AHJ34" s="5" t="n">
        <v>0</v>
      </c>
      <c r="AHK34" s="5" t="n">
        <v>0</v>
      </c>
      <c r="AHL34" s="5" t="n">
        <v>0</v>
      </c>
      <c r="AHM34" s="5" t="n">
        <v>0</v>
      </c>
      <c r="AHN34" s="5" t="n">
        <v>0</v>
      </c>
      <c r="AHO34" s="5" t="n">
        <v>0</v>
      </c>
      <c r="AHP34" s="5" t="n">
        <v>0</v>
      </c>
      <c r="AHQ34" s="5" t="n">
        <v>0</v>
      </c>
      <c r="AHR34" s="5" t="n">
        <v>0</v>
      </c>
      <c r="AHS34" s="5" t="n">
        <v>0</v>
      </c>
      <c r="AHT34" s="5" t="n">
        <v>0</v>
      </c>
      <c r="AHU34" s="5" t="n">
        <v>0</v>
      </c>
      <c r="AHV34" s="5" t="n">
        <v>0</v>
      </c>
      <c r="AHW34" s="5" t="n">
        <v>0</v>
      </c>
      <c r="AHX34" s="5" t="n">
        <v>0</v>
      </c>
      <c r="AHY34" s="5" t="n">
        <v>0</v>
      </c>
      <c r="AHZ34" s="5" t="n">
        <v>0</v>
      </c>
      <c r="AIA34" s="5" t="n">
        <v>0</v>
      </c>
      <c r="AIB34" s="5" t="n">
        <v>0</v>
      </c>
      <c r="AIC34" s="5" t="n">
        <v>0</v>
      </c>
      <c r="AID34" s="5" t="n">
        <v>0</v>
      </c>
      <c r="AIE34" s="5" t="n">
        <v>0</v>
      </c>
      <c r="AIF34" s="5" t="n">
        <v>0</v>
      </c>
      <c r="AIG34" s="5" t="n">
        <v>0</v>
      </c>
      <c r="AIH34" s="5" t="n">
        <v>0</v>
      </c>
      <c r="AII34" s="5" t="n">
        <v>0</v>
      </c>
      <c r="AIJ34" s="5" t="n">
        <v>0</v>
      </c>
      <c r="AIK34" s="5" t="n">
        <v>0</v>
      </c>
      <c r="AIL34" s="5" t="n">
        <v>0</v>
      </c>
      <c r="AIM34" s="5" t="n">
        <v>0</v>
      </c>
      <c r="AIN34" s="5" t="n">
        <v>0</v>
      </c>
      <c r="AIO34" s="5" t="n">
        <v>0</v>
      </c>
      <c r="AIP34" s="5" t="n">
        <v>0</v>
      </c>
      <c r="AIQ34" s="5" t="n">
        <v>0</v>
      </c>
      <c r="AIR34" s="5" t="n">
        <v>0</v>
      </c>
      <c r="AIS34" s="5" t="n">
        <v>0</v>
      </c>
      <c r="AIT34" s="5" t="n">
        <v>0</v>
      </c>
      <c r="AIU34" s="5" t="n">
        <v>0</v>
      </c>
      <c r="AIV34" s="5" t="n">
        <v>0</v>
      </c>
      <c r="AIW34" s="5" t="n">
        <v>0</v>
      </c>
      <c r="AIX34" s="5" t="n">
        <v>0</v>
      </c>
      <c r="AIY34" s="5" t="n">
        <v>0</v>
      </c>
      <c r="AIZ34" s="5" t="n">
        <v>0</v>
      </c>
      <c r="AJA34" s="5" t="n">
        <v>0</v>
      </c>
      <c r="AJB34" s="5" t="n">
        <v>0</v>
      </c>
      <c r="AJC34" s="5" t="n">
        <v>0</v>
      </c>
      <c r="AJD34" s="5" t="n">
        <v>0</v>
      </c>
      <c r="AJE34" s="5" t="n">
        <v>0</v>
      </c>
      <c r="AJF34" s="5" t="n">
        <v>0</v>
      </c>
      <c r="AJG34" s="5" t="n">
        <v>0</v>
      </c>
      <c r="AJH34" s="5" t="n">
        <v>0</v>
      </c>
      <c r="AJI34" s="5" t="n">
        <v>0</v>
      </c>
      <c r="AJJ34" s="5" t="n">
        <v>0</v>
      </c>
      <c r="AJK34" s="5" t="n">
        <v>0</v>
      </c>
      <c r="AJL34" s="5" t="n">
        <v>0</v>
      </c>
      <c r="AJM34" s="5" t="n">
        <v>0</v>
      </c>
      <c r="AJN34" s="5" t="n">
        <v>0</v>
      </c>
      <c r="AJO34" s="5" t="n">
        <v>0</v>
      </c>
      <c r="AJP34" s="5" t="n">
        <v>0</v>
      </c>
      <c r="AJQ34" s="5" t="n">
        <v>0</v>
      </c>
      <c r="AJR34" s="5" t="n">
        <v>0</v>
      </c>
      <c r="AJS34" s="5" t="n">
        <v>0</v>
      </c>
      <c r="AJT34" s="5" t="n">
        <v>0</v>
      </c>
      <c r="AJU34" s="5" t="n">
        <v>0</v>
      </c>
      <c r="AJV34" s="5" t="n">
        <v>0</v>
      </c>
      <c r="AJW34" s="5" t="n">
        <v>0</v>
      </c>
      <c r="AJX34" s="5" t="n">
        <v>0</v>
      </c>
      <c r="AJY34" s="5" t="n">
        <v>0</v>
      </c>
      <c r="AJZ34" s="5" t="n">
        <v>0</v>
      </c>
      <c r="AKA34" s="5" t="n">
        <v>0</v>
      </c>
      <c r="AKB34" s="5" t="n">
        <v>0</v>
      </c>
      <c r="AKC34" s="5" t="n">
        <v>0</v>
      </c>
      <c r="AKD34" s="5" t="n">
        <v>0</v>
      </c>
      <c r="AKE34" s="5" t="n">
        <v>0</v>
      </c>
      <c r="AKF34" s="5" t="n">
        <v>0</v>
      </c>
      <c r="AKG34" s="5" t="n">
        <v>0</v>
      </c>
      <c r="AKH34" s="5" t="n">
        <v>0</v>
      </c>
      <c r="AKI34" s="5" t="n">
        <v>0</v>
      </c>
      <c r="AKJ34" s="5" t="n">
        <v>0</v>
      </c>
      <c r="AKK34" s="5" t="n">
        <v>0</v>
      </c>
      <c r="AKL34" s="5" t="n">
        <v>0</v>
      </c>
      <c r="AKM34" s="5" t="n">
        <v>0</v>
      </c>
      <c r="AKN34" s="5" t="n">
        <v>0</v>
      </c>
      <c r="AKO34" s="5" t="n">
        <v>0</v>
      </c>
      <c r="AKP34" s="5" t="n">
        <v>0</v>
      </c>
      <c r="AKQ34" s="5" t="n">
        <v>0</v>
      </c>
      <c r="AKR34" s="5" t="n">
        <v>0</v>
      </c>
      <c r="AKS34" s="5" t="n">
        <v>0</v>
      </c>
      <c r="AKT34" s="5" t="n">
        <v>0</v>
      </c>
      <c r="AKU34" s="5" t="n">
        <v>0</v>
      </c>
      <c r="AKV34" s="5" t="n">
        <v>0</v>
      </c>
      <c r="AKW34" s="5" t="n">
        <v>0</v>
      </c>
      <c r="AKX34" s="5" t="n">
        <v>0</v>
      </c>
      <c r="AKY34" s="5" t="n">
        <v>0</v>
      </c>
      <c r="AKZ34" s="5" t="n">
        <v>0</v>
      </c>
      <c r="ALA34" s="5" t="n">
        <v>0</v>
      </c>
      <c r="ALB34" s="5" t="n">
        <v>0</v>
      </c>
      <c r="ALC34" s="5" t="n">
        <v>0</v>
      </c>
      <c r="ALD34" s="5" t="n">
        <v>0</v>
      </c>
      <c r="ALE34" s="5" t="n">
        <v>0</v>
      </c>
      <c r="ALF34" s="5" t="n">
        <v>0</v>
      </c>
      <c r="ALG34" s="5" t="n">
        <v>0</v>
      </c>
      <c r="ALH34" s="5" t="n">
        <v>0</v>
      </c>
      <c r="ALI34" s="5" t="n">
        <v>0</v>
      </c>
      <c r="ALJ34" s="5" t="n">
        <v>0</v>
      </c>
      <c r="ALK34" s="5" t="n">
        <v>0</v>
      </c>
      <c r="ALL34" s="5" t="n">
        <v>0</v>
      </c>
      <c r="ALM34" s="5" t="n">
        <v>0</v>
      </c>
      <c r="ALN34" s="5" t="n">
        <v>0</v>
      </c>
      <c r="ALO34" s="5" t="n">
        <v>0</v>
      </c>
      <c r="ALP34" s="5" t="n">
        <v>0</v>
      </c>
      <c r="ALQ34" s="5" t="n">
        <v>0</v>
      </c>
      <c r="ALR34" s="5" t="n">
        <v>0</v>
      </c>
      <c r="ALS34" s="5" t="n">
        <v>0</v>
      </c>
      <c r="ALT34" s="5" t="n">
        <v>0</v>
      </c>
      <c r="ALU34" s="5" t="n">
        <v>0</v>
      </c>
      <c r="ALV34" s="5" t="n">
        <v>0</v>
      </c>
      <c r="ALW34" s="5" t="n">
        <v>0</v>
      </c>
      <c r="ALX34" s="5" t="n">
        <v>0</v>
      </c>
      <c r="ALY34" s="5" t="n">
        <v>0</v>
      </c>
      <c r="ALZ34" s="5" t="n">
        <v>0</v>
      </c>
      <c r="AMA34" s="5" t="n">
        <v>0</v>
      </c>
      <c r="AMB34" s="5" t="n">
        <v>0</v>
      </c>
      <c r="AMC34" s="5" t="n">
        <v>0</v>
      </c>
      <c r="AMD34" s="5" t="n">
        <v>0</v>
      </c>
      <c r="AME34" s="5" t="n">
        <v>0</v>
      </c>
      <c r="AMF34" s="5" t="n">
        <v>0</v>
      </c>
      <c r="AMG34" s="5" t="n">
        <v>0</v>
      </c>
      <c r="AMH34" s="5" t="n">
        <v>0</v>
      </c>
      <c r="AMI34" s="5" t="n">
        <v>0</v>
      </c>
      <c r="AMJ34" s="5" t="n">
        <v>0</v>
      </c>
      <c r="AMK34" s="5" t="n">
        <v>0</v>
      </c>
      <c r="AML34" s="5" t="n">
        <v>0</v>
      </c>
      <c r="AMM34" s="5" t="n">
        <v>0</v>
      </c>
      <c r="AMN34" s="5" t="n">
        <v>0</v>
      </c>
      <c r="AMO34" s="5" t="n">
        <v>0</v>
      </c>
      <c r="AMP34" s="5" t="n">
        <v>0</v>
      </c>
      <c r="AMQ34" s="5" t="n">
        <v>0</v>
      </c>
      <c r="AMR34" s="5" t="n">
        <v>0</v>
      </c>
      <c r="AMS34" s="5" t="n">
        <v>0</v>
      </c>
      <c r="AMT34" s="5" t="n">
        <v>0</v>
      </c>
      <c r="AMU34" s="5" t="n">
        <v>0</v>
      </c>
      <c r="AMV34" s="5" t="n">
        <v>0</v>
      </c>
      <c r="AMW34" s="5" t="n">
        <v>0</v>
      </c>
      <c r="AMX34" s="5" t="n">
        <v>0</v>
      </c>
      <c r="AMY34" s="5" t="n">
        <v>0</v>
      </c>
      <c r="AMZ34" s="5" t="n">
        <v>0</v>
      </c>
      <c r="ANA34" s="5" t="n">
        <v>0</v>
      </c>
      <c r="ANB34" s="5" t="n">
        <v>0</v>
      </c>
      <c r="ANC34" s="5" t="n">
        <v>0</v>
      </c>
      <c r="AND34" s="5" t="n">
        <v>0</v>
      </c>
      <c r="ANE34" s="5" t="n">
        <v>0</v>
      </c>
      <c r="ANF34" s="5" t="n">
        <v>0</v>
      </c>
      <c r="ANG34" s="5" t="n">
        <v>0</v>
      </c>
      <c r="ANH34" s="5" t="n">
        <v>0</v>
      </c>
      <c r="ANI34" s="5" t="n">
        <v>0</v>
      </c>
      <c r="ANJ34" s="5" t="n">
        <v>0</v>
      </c>
      <c r="ANK34" s="5" t="n">
        <v>0</v>
      </c>
      <c r="ANL34" s="5" t="n">
        <v>0</v>
      </c>
      <c r="ANM34" s="5" t="n">
        <v>0</v>
      </c>
      <c r="ANN34" s="5" t="n">
        <v>0</v>
      </c>
      <c r="ANO34" s="5" t="n">
        <v>0</v>
      </c>
      <c r="ANP34" s="5" t="n">
        <v>0</v>
      </c>
      <c r="ANQ34" s="5" t="n">
        <v>0</v>
      </c>
      <c r="ANR34" s="5" t="n">
        <v>0</v>
      </c>
      <c r="ANS34" s="5" t="n">
        <v>0</v>
      </c>
      <c r="ANT34" s="5" t="n">
        <v>0</v>
      </c>
      <c r="ANU34" s="5" t="n">
        <v>0</v>
      </c>
      <c r="ANV34" s="5" t="n">
        <v>0</v>
      </c>
      <c r="ANW34" s="5" t="n">
        <v>0</v>
      </c>
      <c r="ANX34" s="5" t="n">
        <v>0</v>
      </c>
      <c r="ANY34" s="5" t="n">
        <v>0</v>
      </c>
      <c r="ANZ34" s="5" t="n">
        <v>0</v>
      </c>
      <c r="AOA34" s="5" t="n">
        <v>0</v>
      </c>
      <c r="AOB34" s="5" t="n">
        <v>0</v>
      </c>
      <c r="AOC34" s="5" t="n">
        <v>0</v>
      </c>
      <c r="AOD34" s="5" t="n">
        <v>0</v>
      </c>
      <c r="AOE34" s="5" t="n">
        <v>0</v>
      </c>
      <c r="AOF34" s="5" t="n">
        <v>0</v>
      </c>
      <c r="AOG34" s="5" t="n">
        <v>0</v>
      </c>
      <c r="AOH34" s="5" t="n">
        <v>0</v>
      </c>
      <c r="AOI34" s="5" t="n">
        <v>0</v>
      </c>
      <c r="AOJ34" s="5" t="n">
        <v>0</v>
      </c>
      <c r="AOK34" s="5" t="n">
        <v>0</v>
      </c>
      <c r="AOL34" s="5" t="n">
        <v>0</v>
      </c>
      <c r="AOM34" s="5" t="n">
        <v>0</v>
      </c>
      <c r="AON34" s="5" t="n">
        <v>0</v>
      </c>
      <c r="AOO34" s="5" t="n">
        <v>0</v>
      </c>
      <c r="AOP34" s="5" t="n">
        <v>0</v>
      </c>
      <c r="AOQ34" s="5" t="n">
        <v>0</v>
      </c>
      <c r="AOR34" s="5" t="n">
        <v>0</v>
      </c>
      <c r="AOS34" s="5" t="n">
        <v>0</v>
      </c>
      <c r="AOT34" s="5" t="n">
        <v>0</v>
      </c>
      <c r="AOU34" s="5" t="n">
        <v>0</v>
      </c>
      <c r="AOV34" s="5" t="n">
        <v>0</v>
      </c>
      <c r="AOW34" s="5" t="n">
        <v>0</v>
      </c>
      <c r="AOX34" s="5" t="n">
        <v>0</v>
      </c>
      <c r="AOY34" s="5" t="n">
        <v>0</v>
      </c>
      <c r="AOZ34" s="5" t="n">
        <v>0</v>
      </c>
      <c r="APA34" s="5" t="n">
        <v>0</v>
      </c>
      <c r="APB34" s="5" t="n">
        <v>0</v>
      </c>
      <c r="APC34" s="5" t="n">
        <v>0</v>
      </c>
      <c r="APD34" s="5" t="n">
        <v>0</v>
      </c>
      <c r="APE34" s="5" t="n">
        <v>0</v>
      </c>
      <c r="APF34" s="5" t="n">
        <v>0</v>
      </c>
      <c r="APG34" s="5" t="n">
        <v>0</v>
      </c>
      <c r="APH34" s="5" t="n">
        <v>0</v>
      </c>
      <c r="API34" s="5" t="n">
        <v>0</v>
      </c>
      <c r="APJ34" s="5" t="n">
        <v>0</v>
      </c>
      <c r="APK34" s="5" t="n">
        <v>0</v>
      </c>
      <c r="APL34" s="5" t="n">
        <v>0</v>
      </c>
      <c r="APM34" s="5" t="n">
        <v>0</v>
      </c>
      <c r="APN34" s="5" t="n">
        <v>0</v>
      </c>
      <c r="APO34" s="5" t="n">
        <v>0</v>
      </c>
      <c r="APP34" s="5" t="n">
        <v>0</v>
      </c>
      <c r="APQ34" s="5" t="n">
        <v>0</v>
      </c>
      <c r="APR34" s="5" t="n">
        <v>0</v>
      </c>
      <c r="APS34" s="5" t="n">
        <v>0</v>
      </c>
      <c r="APT34" s="5" t="n">
        <v>0</v>
      </c>
      <c r="APU34" s="5" t="n">
        <v>0</v>
      </c>
      <c r="APV34" s="5" t="n">
        <v>0</v>
      </c>
      <c r="APW34" s="5" t="n">
        <v>0</v>
      </c>
      <c r="APX34" s="5" t="n">
        <v>0</v>
      </c>
      <c r="APY34" s="5" t="n">
        <v>0</v>
      </c>
      <c r="APZ34" s="5" t="n">
        <v>0</v>
      </c>
      <c r="AQA34" s="5" t="n">
        <v>0</v>
      </c>
      <c r="AQB34" s="5" t="n">
        <v>0</v>
      </c>
      <c r="AQC34" s="5" t="n">
        <v>0</v>
      </c>
      <c r="AQD34" s="5" t="n">
        <v>0</v>
      </c>
      <c r="AQE34" s="5" t="n">
        <v>0</v>
      </c>
      <c r="AQF34" s="5" t="n">
        <v>0</v>
      </c>
      <c r="AQG34" s="5" t="n">
        <v>0</v>
      </c>
      <c r="AQH34" s="5" t="n">
        <v>0</v>
      </c>
      <c r="AQI34" s="5" t="n">
        <v>0</v>
      </c>
      <c r="AQJ34" s="5" t="n">
        <v>0</v>
      </c>
      <c r="AQK34" s="5" t="n">
        <v>0</v>
      </c>
      <c r="AQL34" s="5" t="n">
        <v>0</v>
      </c>
      <c r="AQM34" s="5" t="n">
        <v>0</v>
      </c>
      <c r="AQN34" s="5" t="n">
        <v>0</v>
      </c>
      <c r="AQO34" s="5" t="n">
        <v>0</v>
      </c>
      <c r="AQP34" s="5" t="n">
        <v>0</v>
      </c>
      <c r="AQQ34" s="5" t="n">
        <v>0</v>
      </c>
      <c r="AQR34" s="5" t="n">
        <v>0</v>
      </c>
      <c r="AQS34" s="5" t="n">
        <v>0</v>
      </c>
      <c r="AQT34" s="5" t="n">
        <v>0</v>
      </c>
      <c r="AQU34" s="5" t="n">
        <v>0</v>
      </c>
      <c r="AQV34" s="5" t="n">
        <v>0</v>
      </c>
      <c r="AQW34" s="5" t="n">
        <v>0</v>
      </c>
      <c r="AQX34" s="5" t="n">
        <v>0</v>
      </c>
      <c r="AQY34" s="5" t="n">
        <v>0</v>
      </c>
      <c r="AQZ34" s="5" t="n">
        <v>0</v>
      </c>
      <c r="ARA34" s="5" t="n">
        <v>0</v>
      </c>
      <c r="ARB34" s="5" t="n">
        <v>0</v>
      </c>
      <c r="ARC34" s="5" t="n">
        <v>0</v>
      </c>
      <c r="ARD34" s="5" t="n">
        <v>0</v>
      </c>
      <c r="ARE34" s="5" t="n">
        <v>0</v>
      </c>
      <c r="ARF34" s="5" t="n">
        <v>0</v>
      </c>
      <c r="ARG34" s="5" t="n">
        <v>0</v>
      </c>
      <c r="ARH34" s="5" t="n">
        <v>0</v>
      </c>
      <c r="ARI34" s="5" t="n">
        <v>0</v>
      </c>
      <c r="ARJ34" s="5" t="n">
        <v>0</v>
      </c>
      <c r="ARK34" s="5" t="n">
        <v>0</v>
      </c>
      <c r="ARL34" s="5" t="n">
        <v>0</v>
      </c>
      <c r="ARM34" s="5" t="n">
        <v>0</v>
      </c>
      <c r="ARN34" s="5" t="n">
        <v>0</v>
      </c>
      <c r="ARO34" s="5" t="n">
        <v>0</v>
      </c>
      <c r="ARP34" s="5" t="n">
        <v>0</v>
      </c>
      <c r="ARQ34" s="5" t="n">
        <v>0</v>
      </c>
      <c r="ARR34" s="5" t="n">
        <v>0</v>
      </c>
      <c r="ARS34" s="5" t="n">
        <v>0</v>
      </c>
      <c r="ART34" s="5" t="n">
        <v>0</v>
      </c>
      <c r="ARU34" s="5" t="n">
        <v>0</v>
      </c>
      <c r="ARV34" s="5" t="n">
        <v>0</v>
      </c>
      <c r="ARW34" s="5" t="n">
        <v>0</v>
      </c>
      <c r="ARX34" s="5" t="n">
        <v>0</v>
      </c>
      <c r="ARY34" s="5" t="n">
        <v>0</v>
      </c>
      <c r="ARZ34" s="5" t="n">
        <v>0</v>
      </c>
      <c r="ASA34" s="5" t="n">
        <v>0</v>
      </c>
      <c r="ASB34" s="5" t="n">
        <v>0</v>
      </c>
      <c r="ASC34" s="5" t="n">
        <v>0</v>
      </c>
      <c r="ASD34" s="5" t="n">
        <v>0</v>
      </c>
      <c r="ASE34" s="5" t="n">
        <v>0</v>
      </c>
      <c r="ASF34" s="5" t="n">
        <v>0</v>
      </c>
      <c r="ASG34" s="5" t="n">
        <v>0</v>
      </c>
      <c r="ASH34" s="5" t="n">
        <v>0</v>
      </c>
      <c r="ASI34" s="5" t="n">
        <v>0</v>
      </c>
      <c r="ASJ34" s="5" t="n">
        <v>0</v>
      </c>
      <c r="ASK34" s="5" t="n">
        <v>0</v>
      </c>
      <c r="ASL34" s="5" t="n">
        <v>0</v>
      </c>
      <c r="ASM34" s="5" t="n">
        <v>0</v>
      </c>
      <c r="ASN34" s="5" t="n">
        <v>0</v>
      </c>
      <c r="ASO34" s="5" t="n">
        <v>0</v>
      </c>
      <c r="ASP34" s="5" t="n">
        <v>0</v>
      </c>
      <c r="ASQ34" s="5" t="n">
        <v>0</v>
      </c>
      <c r="ASR34" s="5" t="n">
        <v>0</v>
      </c>
      <c r="ASS34" s="5" t="n">
        <v>0</v>
      </c>
      <c r="AST34" s="5" t="n">
        <v>0</v>
      </c>
      <c r="ASU34" s="5" t="n">
        <v>0</v>
      </c>
      <c r="ASV34" s="5" t="n">
        <v>0</v>
      </c>
      <c r="ASW34" s="5" t="n">
        <v>0</v>
      </c>
      <c r="ASX34" s="5" t="n">
        <v>0</v>
      </c>
      <c r="ASY34" s="5" t="n">
        <v>0</v>
      </c>
      <c r="ASZ34" s="5" t="n">
        <v>0</v>
      </c>
      <c r="ATA34" s="5" t="n">
        <v>0</v>
      </c>
      <c r="ATB34" s="5" t="n">
        <v>0</v>
      </c>
      <c r="ATC34" s="5" t="n">
        <v>0</v>
      </c>
      <c r="ATD34" s="5" t="n">
        <v>0</v>
      </c>
      <c r="ATE34" s="5" t="n">
        <v>0</v>
      </c>
      <c r="ATF34" s="5" t="n">
        <v>0</v>
      </c>
      <c r="ATG34" s="5" t="n">
        <v>0</v>
      </c>
      <c r="ATH34" s="5" t="n">
        <v>0</v>
      </c>
      <c r="ATI34" s="5" t="n">
        <v>0</v>
      </c>
      <c r="ATJ34" s="5" t="n">
        <v>0</v>
      </c>
      <c r="ATK34" s="5" t="n">
        <v>0</v>
      </c>
      <c r="ATL34" s="5" t="n">
        <v>0</v>
      </c>
      <c r="ATM34" s="5" t="n">
        <v>0</v>
      </c>
      <c r="ATN34" s="5" t="n">
        <v>0</v>
      </c>
      <c r="ATO34" s="5" t="n">
        <v>0</v>
      </c>
      <c r="ATP34" s="5" t="n">
        <v>0</v>
      </c>
      <c r="ATQ34" s="5" t="n">
        <v>0</v>
      </c>
      <c r="ATR34" s="5" t="n">
        <v>0</v>
      </c>
      <c r="ATS34" s="5" t="n">
        <v>0</v>
      </c>
      <c r="ATT34" s="5" t="n">
        <v>0</v>
      </c>
      <c r="ATU34" s="5" t="n">
        <v>0</v>
      </c>
      <c r="ATV34" s="5" t="n">
        <v>0</v>
      </c>
      <c r="ATW34" s="5" t="n">
        <v>0</v>
      </c>
      <c r="ATX34" s="5" t="n">
        <v>0</v>
      </c>
      <c r="ATY34" s="5" t="n">
        <v>0</v>
      </c>
      <c r="ATZ34" s="5" t="n">
        <v>0</v>
      </c>
      <c r="AUA34" s="5" t="n">
        <v>0</v>
      </c>
      <c r="AUB34" s="5" t="n">
        <v>0</v>
      </c>
      <c r="AUC34" s="5" t="n">
        <v>0</v>
      </c>
      <c r="AUD34" s="5" t="n">
        <v>0</v>
      </c>
      <c r="AUE34" s="5" t="n">
        <v>0</v>
      </c>
      <c r="AUF34" s="5" t="n">
        <v>0</v>
      </c>
      <c r="AUG34" s="5" t="n">
        <v>0</v>
      </c>
      <c r="AUH34" s="5" t="n">
        <v>0</v>
      </c>
      <c r="AUI34" s="5" t="n">
        <v>0</v>
      </c>
      <c r="AUJ34" s="5" t="n">
        <v>0</v>
      </c>
      <c r="AUK34" s="5" t="n">
        <v>0</v>
      </c>
      <c r="AUL34" s="5" t="n">
        <v>0</v>
      </c>
      <c r="AUM34" s="5" t="n">
        <v>0</v>
      </c>
      <c r="AUN34" s="5" t="n">
        <v>0</v>
      </c>
      <c r="AUO34" s="5" t="n">
        <v>0</v>
      </c>
      <c r="AUP34" s="5" t="n">
        <v>0</v>
      </c>
      <c r="AUQ34" s="5" t="n">
        <v>0</v>
      </c>
      <c r="AUR34" s="5" t="n">
        <v>0</v>
      </c>
      <c r="AUS34" s="5" t="n">
        <v>0</v>
      </c>
      <c r="AUT34" s="5" t="n">
        <v>0</v>
      </c>
      <c r="AUU34" s="5" t="n">
        <v>0</v>
      </c>
      <c r="AUV34" s="5" t="n">
        <v>0</v>
      </c>
      <c r="AUW34" s="5" t="n">
        <v>0</v>
      </c>
      <c r="AUX34" s="5" t="n">
        <v>0</v>
      </c>
      <c r="AUY34" s="5" t="n">
        <v>0</v>
      </c>
      <c r="AUZ34" s="5" t="n">
        <v>0</v>
      </c>
      <c r="AVA34" s="5" t="n">
        <v>0</v>
      </c>
      <c r="AVB34" s="5" t="n">
        <v>0</v>
      </c>
      <c r="AVC34" s="5" t="n">
        <v>0</v>
      </c>
      <c r="AVD34" s="5" t="n">
        <v>0</v>
      </c>
      <c r="AVE34" s="5" t="n">
        <v>0</v>
      </c>
      <c r="AVF34" s="5" t="n">
        <v>0</v>
      </c>
      <c r="AVG34" s="5" t="n">
        <v>0</v>
      </c>
      <c r="AVH34" s="5" t="n">
        <v>0</v>
      </c>
      <c r="AVI34" s="5" t="n">
        <v>0</v>
      </c>
      <c r="AVJ34" s="5" t="n">
        <v>0</v>
      </c>
      <c r="AVK34" s="5" t="n">
        <v>0</v>
      </c>
      <c r="AVL34" s="5" t="n">
        <v>0</v>
      </c>
      <c r="AVM34" s="5" t="n">
        <v>0</v>
      </c>
      <c r="AVN34" s="5" t="n">
        <v>0</v>
      </c>
      <c r="AVO34" s="5" t="n">
        <v>0</v>
      </c>
      <c r="AVP34" s="5" t="n">
        <v>0</v>
      </c>
      <c r="AVQ34" s="5" t="n">
        <v>0</v>
      </c>
      <c r="AVR34" s="5" t="n">
        <v>0</v>
      </c>
      <c r="AVS34" s="5" t="n">
        <v>0</v>
      </c>
      <c r="AVT34" s="5" t="n">
        <v>0</v>
      </c>
      <c r="AVU34" s="5" t="n">
        <v>0</v>
      </c>
      <c r="AVV34" s="5" t="n">
        <v>0</v>
      </c>
      <c r="AVW34" s="5" t="n">
        <v>0</v>
      </c>
      <c r="AVX34" s="5" t="n">
        <v>0</v>
      </c>
      <c r="AVY34" s="5" t="n">
        <v>0</v>
      </c>
      <c r="AVZ34" s="5" t="n">
        <v>0</v>
      </c>
      <c r="AWA34" s="5" t="n">
        <v>0</v>
      </c>
      <c r="AWB34" s="5" t="n">
        <v>0</v>
      </c>
      <c r="AWC34" s="5" t="n">
        <v>0</v>
      </c>
      <c r="AWD34" s="5" t="n">
        <v>0</v>
      </c>
      <c r="AWE34" s="5" t="n">
        <v>0</v>
      </c>
      <c r="AWF34" s="5" t="n">
        <v>0</v>
      </c>
      <c r="AWG34" s="5" t="n">
        <v>0</v>
      </c>
      <c r="AWH34" s="5" t="n">
        <v>0</v>
      </c>
      <c r="AWI34" s="5" t="n">
        <v>0</v>
      </c>
      <c r="AWJ34" s="5" t="n">
        <v>0</v>
      </c>
      <c r="AWK34" s="5" t="n">
        <v>0</v>
      </c>
      <c r="AWL34" s="5" t="n">
        <v>0</v>
      </c>
      <c r="AWM34" s="5" t="n">
        <v>0</v>
      </c>
      <c r="AWN34" s="5" t="n">
        <v>0</v>
      </c>
      <c r="AWO34" s="5" t="n">
        <v>0</v>
      </c>
      <c r="AWP34" s="5" t="n">
        <v>0</v>
      </c>
      <c r="AWQ34" s="5" t="n">
        <v>0</v>
      </c>
      <c r="AWR34" s="5" t="n">
        <v>0</v>
      </c>
      <c r="AWS34" s="5" t="n">
        <v>0</v>
      </c>
      <c r="AWT34" s="5" t="n">
        <v>0</v>
      </c>
      <c r="AWU34" s="5" t="n">
        <v>0</v>
      </c>
      <c r="AWV34" s="5" t="n">
        <v>0</v>
      </c>
      <c r="AWW34" s="5" t="n">
        <v>0</v>
      </c>
      <c r="AWX34" s="5" t="n">
        <v>0</v>
      </c>
      <c r="AWY34" s="5" t="n">
        <v>0</v>
      </c>
      <c r="AWZ34" s="5" t="n">
        <v>0</v>
      </c>
      <c r="AXA34" s="5" t="n">
        <v>0</v>
      </c>
      <c r="AXB34" s="5" t="n">
        <v>0</v>
      </c>
      <c r="AXC34" s="5" t="n">
        <v>0</v>
      </c>
      <c r="AXD34" s="5" t="n">
        <v>0</v>
      </c>
      <c r="AXE34" s="5" t="n">
        <v>0</v>
      </c>
      <c r="AXF34" s="5" t="n">
        <v>0</v>
      </c>
      <c r="AXG34" s="5" t="n">
        <v>0</v>
      </c>
      <c r="AXH34" s="5" t="n">
        <v>0</v>
      </c>
      <c r="AXI34" s="5" t="n">
        <v>0</v>
      </c>
      <c r="AXJ34" s="5" t="n">
        <v>0</v>
      </c>
      <c r="AXK34" s="5" t="n">
        <v>0</v>
      </c>
      <c r="AXL34" s="5" t="n">
        <v>0</v>
      </c>
      <c r="AXM34" s="5" t="n">
        <v>0</v>
      </c>
      <c r="AXN34" s="5" t="n">
        <v>0</v>
      </c>
      <c r="AXO34" s="5" t="n">
        <v>0</v>
      </c>
      <c r="AXP34" s="5" t="n">
        <v>0</v>
      </c>
      <c r="AXQ34" s="5" t="n">
        <v>0</v>
      </c>
      <c r="AXR34" s="5" t="n">
        <v>0</v>
      </c>
      <c r="AXS34" s="5" t="n">
        <v>0</v>
      </c>
      <c r="AXT34" s="5" t="n">
        <v>0</v>
      </c>
      <c r="AXU34" s="5" t="n">
        <v>0</v>
      </c>
      <c r="AXV34" s="5" t="n">
        <v>0</v>
      </c>
      <c r="AXW34" s="5" t="n">
        <v>0</v>
      </c>
      <c r="AXX34" s="5" t="n">
        <v>0</v>
      </c>
      <c r="AXY34" s="5" t="n">
        <v>0</v>
      </c>
      <c r="AXZ34" s="5" t="n">
        <v>0</v>
      </c>
      <c r="AYA34" s="5" t="n">
        <v>0</v>
      </c>
      <c r="AYB34" s="5" t="n">
        <v>0</v>
      </c>
      <c r="AYC34" s="5" t="n">
        <v>0</v>
      </c>
      <c r="AYD34" s="5" t="n">
        <v>0</v>
      </c>
      <c r="AYE34" s="5" t="n">
        <v>0</v>
      </c>
      <c r="AYF34" s="5" t="n">
        <v>0</v>
      </c>
      <c r="AYG34" s="5" t="n">
        <v>0</v>
      </c>
      <c r="AYH34" s="5" t="n">
        <v>0</v>
      </c>
      <c r="AYI34" s="5" t="n">
        <v>0</v>
      </c>
      <c r="AYJ34" s="5" t="n">
        <v>0</v>
      </c>
      <c r="AYK34" s="5" t="n">
        <v>0</v>
      </c>
      <c r="AYL34" s="5" t="n">
        <v>0</v>
      </c>
      <c r="AYM34" s="5" t="n">
        <v>0</v>
      </c>
      <c r="AYN34" s="5" t="n">
        <v>0</v>
      </c>
      <c r="AYO34" s="5" t="n">
        <v>0</v>
      </c>
      <c r="AYP34" s="5" t="n">
        <v>0</v>
      </c>
      <c r="AYQ34" s="5" t="n">
        <v>0</v>
      </c>
      <c r="AYR34" s="5" t="n">
        <v>0</v>
      </c>
      <c r="AYS34" s="5" t="n">
        <v>0</v>
      </c>
      <c r="AYT34" s="5" t="n">
        <v>0</v>
      </c>
      <c r="AYU34" s="5" t="n">
        <v>0</v>
      </c>
      <c r="AYV34" s="5" t="n">
        <v>0</v>
      </c>
      <c r="AYW34" s="5" t="n">
        <v>0</v>
      </c>
      <c r="AYX34" s="5" t="n">
        <v>0</v>
      </c>
      <c r="AYY34" s="5" t="n">
        <v>0</v>
      </c>
      <c r="AYZ34" s="5" t="n">
        <v>0</v>
      </c>
      <c r="AZA34" s="5" t="n">
        <v>0</v>
      </c>
      <c r="AZB34" s="5" t="n">
        <v>0</v>
      </c>
      <c r="AZC34" s="5" t="n">
        <v>0</v>
      </c>
      <c r="AZD34" s="5" t="n">
        <v>0</v>
      </c>
      <c r="AZE34" s="5" t="n">
        <v>0</v>
      </c>
      <c r="AZF34" s="5" t="n">
        <v>0</v>
      </c>
      <c r="AZG34" s="5" t="n">
        <v>0</v>
      </c>
      <c r="AZH34" s="5" t="n">
        <v>0</v>
      </c>
      <c r="AZI34" s="5" t="n">
        <v>0</v>
      </c>
      <c r="AZJ34" s="5" t="n">
        <v>0</v>
      </c>
      <c r="AZK34" s="5" t="n">
        <v>0</v>
      </c>
      <c r="AZL34" s="5" t="n">
        <v>0</v>
      </c>
      <c r="AZM34" s="5" t="n">
        <v>0</v>
      </c>
      <c r="AZN34" s="5" t="n">
        <v>0</v>
      </c>
      <c r="AZO34" s="5" t="n">
        <v>0</v>
      </c>
      <c r="AZP34" s="5" t="n">
        <v>0</v>
      </c>
      <c r="AZQ34" s="5" t="n">
        <v>0</v>
      </c>
      <c r="AZR34" s="5" t="n">
        <v>0</v>
      </c>
      <c r="AZS34" s="5" t="n">
        <v>0</v>
      </c>
      <c r="AZT34" s="5" t="n">
        <v>0</v>
      </c>
      <c r="AZU34" s="5" t="n">
        <v>0</v>
      </c>
      <c r="AZV34" s="5" t="n">
        <v>0</v>
      </c>
      <c r="AZW34" s="5" t="n">
        <v>0</v>
      </c>
      <c r="AZX34" s="5" t="n">
        <v>0</v>
      </c>
      <c r="AZY34" s="5" t="n">
        <v>0</v>
      </c>
      <c r="AZZ34" s="5" t="n">
        <v>0</v>
      </c>
      <c r="BAA34" s="5" t="n">
        <v>0</v>
      </c>
      <c r="BAB34" s="5" t="n">
        <v>0</v>
      </c>
      <c r="BAC34" s="5" t="n">
        <v>0</v>
      </c>
      <c r="BAD34" s="5" t="n">
        <v>0</v>
      </c>
      <c r="BAE34" s="5" t="n">
        <v>0</v>
      </c>
      <c r="BAF34" s="5" t="n">
        <v>0</v>
      </c>
      <c r="BAG34" s="5" t="n">
        <v>0</v>
      </c>
      <c r="BAH34" s="5" t="n">
        <v>0</v>
      </c>
      <c r="BAI34" s="5" t="n">
        <v>0</v>
      </c>
      <c r="BAJ34" s="5" t="n">
        <v>0</v>
      </c>
      <c r="BAK34" s="5" t="n">
        <v>0</v>
      </c>
      <c r="BAL34" s="5" t="n">
        <v>0</v>
      </c>
      <c r="BAM34" s="5" t="n">
        <v>0</v>
      </c>
      <c r="BAN34" s="5" t="n">
        <v>0</v>
      </c>
      <c r="BAO34" s="5" t="n">
        <v>0</v>
      </c>
      <c r="BAP34" s="5" t="n">
        <v>0</v>
      </c>
      <c r="BAQ34" s="5" t="n">
        <v>0</v>
      </c>
      <c r="BAR34" s="5" t="n">
        <v>0</v>
      </c>
      <c r="BAS34" s="5" t="n">
        <v>0</v>
      </c>
      <c r="BAT34" s="5" t="n">
        <v>0</v>
      </c>
      <c r="BAU34" s="5" t="n">
        <v>0</v>
      </c>
      <c r="BAV34" s="5" t="n">
        <v>0</v>
      </c>
      <c r="BAW34" s="5" t="n">
        <v>0</v>
      </c>
      <c r="BAX34" s="5" t="n">
        <v>0</v>
      </c>
      <c r="BAY34" s="5" t="n">
        <v>0</v>
      </c>
      <c r="BAZ34" s="5" t="n">
        <v>0</v>
      </c>
      <c r="BBA34" s="5" t="n">
        <v>0</v>
      </c>
      <c r="BBB34" s="5" t="n">
        <v>0</v>
      </c>
      <c r="BBC34" s="5" t="n">
        <v>0</v>
      </c>
      <c r="BBD34" s="5" t="n">
        <v>0</v>
      </c>
      <c r="BBE34" s="5" t="n">
        <v>0</v>
      </c>
      <c r="BBF34" s="5" t="n">
        <v>0</v>
      </c>
      <c r="BBG34" s="5" t="n">
        <v>0</v>
      </c>
      <c r="BBH34" s="5" t="n">
        <v>0</v>
      </c>
      <c r="BBI34" s="5" t="n">
        <v>0</v>
      </c>
      <c r="BBJ34" s="5" t="n">
        <v>0</v>
      </c>
      <c r="BBK34" s="5" t="n">
        <v>0</v>
      </c>
      <c r="BBL34" s="5" t="n">
        <v>0</v>
      </c>
      <c r="BBM34" s="5" t="n">
        <v>0</v>
      </c>
      <c r="BBN34" s="5" t="n">
        <v>0</v>
      </c>
      <c r="BBO34" s="5" t="n">
        <v>0</v>
      </c>
      <c r="BBP34" s="5" t="n">
        <v>0</v>
      </c>
      <c r="BBQ34" s="5" t="n">
        <v>0</v>
      </c>
      <c r="BBR34" s="5" t="n">
        <v>0</v>
      </c>
      <c r="BBS34" s="5" t="n">
        <v>0</v>
      </c>
      <c r="BBT34" s="5" t="n">
        <v>0</v>
      </c>
      <c r="BBU34" s="5" t="n">
        <v>0</v>
      </c>
      <c r="BBV34" s="5" t="n">
        <v>0</v>
      </c>
      <c r="BBW34" s="5" t="n">
        <v>0</v>
      </c>
      <c r="BBX34" s="5" t="n">
        <v>0</v>
      </c>
      <c r="BBY34" s="5" t="n">
        <v>0</v>
      </c>
      <c r="BBZ34" s="5" t="n">
        <v>0</v>
      </c>
      <c r="BCA34" s="5" t="n">
        <v>0</v>
      </c>
      <c r="BCB34" s="5" t="n">
        <v>0</v>
      </c>
      <c r="BCC34" s="5" t="n">
        <v>0</v>
      </c>
      <c r="BCD34" s="5" t="n">
        <v>0</v>
      </c>
      <c r="BCE34" s="5" t="n">
        <v>0</v>
      </c>
      <c r="BCF34" s="5" t="n">
        <v>0</v>
      </c>
      <c r="BCG34" s="5" t="n">
        <v>0</v>
      </c>
      <c r="BCH34" s="5" t="n">
        <v>0</v>
      </c>
      <c r="BCI34" s="5" t="n">
        <v>0</v>
      </c>
      <c r="BCJ34" s="5" t="n">
        <v>0</v>
      </c>
      <c r="BCK34" s="5" t="n">
        <v>0</v>
      </c>
      <c r="BCL34" s="5" t="n">
        <v>0</v>
      </c>
      <c r="BCM34" s="5" t="n">
        <v>0</v>
      </c>
      <c r="BCN34" s="5" t="n">
        <v>0</v>
      </c>
      <c r="BCO34" s="5" t="n">
        <v>0</v>
      </c>
      <c r="BCP34" s="5" t="n">
        <v>0</v>
      </c>
      <c r="BCQ34" s="5" t="n">
        <v>0</v>
      </c>
      <c r="BCR34" s="5" t="n">
        <v>0</v>
      </c>
      <c r="BCS34" s="5" t="n">
        <v>0</v>
      </c>
      <c r="BCT34" s="5" t="n">
        <v>0</v>
      </c>
      <c r="BCU34" s="5" t="n">
        <v>0</v>
      </c>
      <c r="BCV34" s="5" t="n">
        <v>0</v>
      </c>
      <c r="BCW34" s="5" t="n">
        <v>0</v>
      </c>
      <c r="BCX34" s="5" t="n">
        <v>0</v>
      </c>
      <c r="BCY34" s="5" t="n">
        <v>0</v>
      </c>
      <c r="BCZ34" s="5" t="n">
        <v>0</v>
      </c>
      <c r="BDA34" s="5" t="n">
        <v>0</v>
      </c>
      <c r="BDB34" s="5" t="n">
        <v>0</v>
      </c>
      <c r="BDC34" s="5" t="n">
        <v>0</v>
      </c>
      <c r="BDD34" s="5" t="n">
        <v>0</v>
      </c>
      <c r="BDE34" s="5" t="n">
        <v>0</v>
      </c>
      <c r="BDF34" s="5" t="n">
        <v>0</v>
      </c>
      <c r="BDG34" s="5" t="n">
        <v>0</v>
      </c>
      <c r="BDH34" s="5" t="n">
        <v>0</v>
      </c>
      <c r="BDI34" s="5" t="n">
        <v>0</v>
      </c>
      <c r="BDJ34" s="5" t="n">
        <v>0</v>
      </c>
      <c r="BDK34" s="5" t="n">
        <v>0</v>
      </c>
      <c r="BDL34" s="5" t="n">
        <v>0</v>
      </c>
      <c r="BDM34" s="5" t="n">
        <v>0</v>
      </c>
      <c r="BDN34" s="5" t="n">
        <v>0</v>
      </c>
      <c r="BDO34" s="5" t="n">
        <v>0</v>
      </c>
      <c r="BDP34" s="5" t="n">
        <v>0</v>
      </c>
      <c r="BDQ34" s="5" t="n">
        <v>0</v>
      </c>
      <c r="BDR34" s="5" t="n">
        <v>0</v>
      </c>
      <c r="BDS34" s="5" t="n">
        <v>0</v>
      </c>
      <c r="BDT34" s="5" t="n">
        <v>0</v>
      </c>
      <c r="BDU34" s="5" t="n">
        <v>0</v>
      </c>
      <c r="BDV34" s="5" t="n">
        <v>0</v>
      </c>
      <c r="BDW34" s="5" t="n">
        <v>0</v>
      </c>
      <c r="BDX34" s="5" t="n">
        <v>0</v>
      </c>
      <c r="BDY34" s="5" t="n">
        <v>0</v>
      </c>
      <c r="BDZ34" s="5" t="n">
        <v>0</v>
      </c>
      <c r="BEA34" s="5" t="n">
        <v>0</v>
      </c>
      <c r="BEB34" s="5" t="n">
        <v>0</v>
      </c>
      <c r="BEC34" s="5" t="n">
        <v>0</v>
      </c>
      <c r="BED34" s="5" t="n">
        <v>0</v>
      </c>
      <c r="BEE34" s="5" t="n">
        <v>0</v>
      </c>
      <c r="BEF34" s="5" t="n">
        <v>0</v>
      </c>
      <c r="BEG34" s="5" t="n">
        <v>0</v>
      </c>
      <c r="BEH34" s="5" t="n">
        <v>0</v>
      </c>
      <c r="BEI34" s="5" t="n">
        <v>0</v>
      </c>
      <c r="BEJ34" s="5" t="n">
        <v>0</v>
      </c>
      <c r="BEK34" s="5" t="n">
        <v>0</v>
      </c>
      <c r="BEL34" s="5" t="n">
        <v>0</v>
      </c>
      <c r="BEM34" s="5" t="n">
        <v>0</v>
      </c>
      <c r="BEN34" s="5" t="n">
        <v>0</v>
      </c>
      <c r="BEO34" s="5" t="n">
        <v>0</v>
      </c>
      <c r="BEP34" s="5" t="n">
        <v>0</v>
      </c>
      <c r="BEQ34" s="5" t="n">
        <v>0</v>
      </c>
      <c r="BER34" s="5" t="n">
        <v>0</v>
      </c>
      <c r="BES34" s="5" t="n">
        <v>0</v>
      </c>
      <c r="BET34" s="5" t="n">
        <v>0</v>
      </c>
      <c r="BEU34" s="5" t="n">
        <v>0</v>
      </c>
      <c r="BEV34" s="5" t="n">
        <v>0</v>
      </c>
      <c r="BEW34" s="5" t="n">
        <v>0</v>
      </c>
      <c r="BEX34" s="5" t="n">
        <v>0</v>
      </c>
      <c r="BEY34" s="5" t="n">
        <v>0</v>
      </c>
      <c r="BEZ34" s="5" t="n">
        <v>0</v>
      </c>
      <c r="BFA34" s="5" t="n">
        <v>0</v>
      </c>
      <c r="BFB34" s="5" t="n">
        <v>0</v>
      </c>
      <c r="BFC34" s="5" t="n">
        <v>0</v>
      </c>
      <c r="BFD34" s="5" t="n">
        <v>0</v>
      </c>
      <c r="BFE34" s="5" t="n">
        <v>0</v>
      </c>
      <c r="BFF34" s="5" t="n">
        <v>0</v>
      </c>
      <c r="BFG34" s="5" t="n">
        <v>0</v>
      </c>
      <c r="BFH34" s="5" t="n">
        <v>0</v>
      </c>
      <c r="BFI34" s="5" t="n">
        <v>0</v>
      </c>
      <c r="BFJ34" s="5" t="n">
        <v>0</v>
      </c>
      <c r="BFK34" s="5" t="n">
        <v>0</v>
      </c>
      <c r="BFL34" s="5" t="n">
        <v>0</v>
      </c>
      <c r="BFM34" s="5" t="n">
        <v>0</v>
      </c>
      <c r="BFN34" s="5" t="n">
        <v>0</v>
      </c>
      <c r="BFO34" s="5" t="n">
        <v>0</v>
      </c>
      <c r="BFP34" s="5" t="n">
        <v>0</v>
      </c>
      <c r="BFQ34" s="5" t="n">
        <v>0</v>
      </c>
      <c r="BFR34" s="5" t="n">
        <v>0</v>
      </c>
      <c r="BFS34" s="5" t="n">
        <v>0</v>
      </c>
      <c r="BFT34" s="5" t="n">
        <v>0</v>
      </c>
      <c r="BFU34" s="5" t="n">
        <v>0</v>
      </c>
      <c r="BFV34" s="5" t="n">
        <v>0</v>
      </c>
      <c r="BFW34" s="5" t="n">
        <v>0</v>
      </c>
      <c r="BFX34" s="5" t="n">
        <v>0</v>
      </c>
      <c r="BFY34" s="5" t="n">
        <v>0</v>
      </c>
      <c r="BFZ34" s="5" t="n">
        <v>0</v>
      </c>
      <c r="BGA34" s="5" t="n">
        <v>0</v>
      </c>
      <c r="BGB34" s="5" t="n">
        <v>0</v>
      </c>
      <c r="BGC34" s="5" t="n">
        <v>0</v>
      </c>
      <c r="BGD34" s="5" t="n">
        <v>0</v>
      </c>
      <c r="BGE34" s="5" t="n">
        <v>0</v>
      </c>
      <c r="BGF34" s="5" t="n">
        <v>0</v>
      </c>
      <c r="BGG34" s="5" t="n">
        <v>0</v>
      </c>
      <c r="BGH34" s="5" t="n">
        <v>0</v>
      </c>
      <c r="BGI34" s="5" t="n">
        <v>0</v>
      </c>
      <c r="BGJ34" s="5" t="n">
        <v>0</v>
      </c>
      <c r="BGK34" s="5" t="n">
        <v>0</v>
      </c>
      <c r="BGL34" s="5" t="n">
        <v>0</v>
      </c>
      <c r="BGM34" s="5" t="n">
        <v>0</v>
      </c>
      <c r="BGN34" s="5" t="n">
        <v>0</v>
      </c>
      <c r="BGO34" s="5" t="n">
        <v>0</v>
      </c>
      <c r="BGP34" s="5" t="n">
        <v>0</v>
      </c>
      <c r="BGQ34" s="5" t="n">
        <v>0</v>
      </c>
      <c r="BGR34" s="5" t="n">
        <v>0</v>
      </c>
      <c r="BGS34" s="5" t="n">
        <v>0</v>
      </c>
      <c r="BGT34" s="5" t="n">
        <v>0</v>
      </c>
      <c r="BGU34" s="5" t="n">
        <v>0</v>
      </c>
      <c r="BGV34" s="5" t="n">
        <v>0</v>
      </c>
      <c r="BGW34" s="5" t="n">
        <v>0</v>
      </c>
      <c r="BGX34" s="5" t="n">
        <v>0</v>
      </c>
      <c r="BGY34" s="5" t="n">
        <v>0</v>
      </c>
      <c r="BGZ34" s="5" t="n">
        <v>0</v>
      </c>
      <c r="BHA34" s="5" t="n">
        <v>0</v>
      </c>
      <c r="BHB34" s="5" t="n">
        <v>0</v>
      </c>
      <c r="BHC34" s="5" t="n">
        <v>0</v>
      </c>
      <c r="BHD34" s="5" t="n">
        <v>0</v>
      </c>
      <c r="BHE34" s="5" t="n">
        <v>0</v>
      </c>
      <c r="BHF34" s="5" t="n">
        <v>0</v>
      </c>
      <c r="BHG34" s="5" t="n">
        <v>0</v>
      </c>
      <c r="BHH34" s="5" t="n">
        <v>0</v>
      </c>
      <c r="BHI34" s="5" t="n">
        <v>0</v>
      </c>
      <c r="BHJ34" s="5" t="n">
        <v>0</v>
      </c>
      <c r="BHK34" s="5" t="n">
        <v>0</v>
      </c>
      <c r="BHL34" s="5" t="n">
        <v>0</v>
      </c>
      <c r="BHM34" s="5" t="n">
        <v>0</v>
      </c>
      <c r="BHN34" s="5" t="n">
        <v>0</v>
      </c>
      <c r="BHO34" s="5" t="n">
        <v>0</v>
      </c>
      <c r="BHP34" s="5" t="n">
        <v>0</v>
      </c>
      <c r="BHQ34" s="5" t="n">
        <v>0</v>
      </c>
      <c r="BHR34" s="5" t="n">
        <v>0</v>
      </c>
      <c r="BHS34" s="5" t="n">
        <v>0</v>
      </c>
      <c r="BHT34" s="5" t="n">
        <v>0</v>
      </c>
      <c r="BHU34" s="5" t="n">
        <v>0</v>
      </c>
      <c r="BHV34" s="5" t="n">
        <v>0</v>
      </c>
      <c r="BHW34" s="5" t="n">
        <v>0</v>
      </c>
      <c r="BHX34" s="5" t="n">
        <v>0</v>
      </c>
      <c r="BHY34" s="5" t="n">
        <v>0</v>
      </c>
      <c r="BHZ34" s="5" t="n">
        <v>0</v>
      </c>
      <c r="BIA34" s="5" t="n">
        <v>0</v>
      </c>
      <c r="BIB34" s="5" t="n">
        <v>0</v>
      </c>
      <c r="BIC34" s="5" t="n">
        <v>0</v>
      </c>
      <c r="BID34" s="5" t="n">
        <v>0</v>
      </c>
      <c r="BIE34" s="5" t="n">
        <v>0</v>
      </c>
      <c r="BIF34" s="5" t="n">
        <v>0</v>
      </c>
      <c r="BIG34" s="5" t="n">
        <v>0</v>
      </c>
      <c r="BIH34" s="5" t="n">
        <v>0</v>
      </c>
      <c r="BII34" s="5" t="n">
        <v>0</v>
      </c>
      <c r="BIJ34" s="5" t="n">
        <v>0</v>
      </c>
      <c r="BIK34" s="5" t="n">
        <v>0</v>
      </c>
      <c r="BIL34" s="5" t="n">
        <v>0</v>
      </c>
      <c r="BIM34" s="5" t="n">
        <v>0</v>
      </c>
      <c r="BIN34" s="5" t="n">
        <v>0</v>
      </c>
      <c r="BIO34" s="5" t="n">
        <v>0</v>
      </c>
      <c r="BIP34" s="5" t="n">
        <v>0</v>
      </c>
      <c r="BIQ34" s="5" t="n">
        <v>0</v>
      </c>
      <c r="BIR34" s="5" t="n">
        <v>0</v>
      </c>
      <c r="BIS34" s="5" t="n">
        <v>0</v>
      </c>
      <c r="BIT34" s="5" t="n">
        <v>0</v>
      </c>
      <c r="BIU34" s="5" t="n">
        <v>0</v>
      </c>
      <c r="BIV34" s="5" t="n">
        <v>0</v>
      </c>
      <c r="BIW34" s="5" t="n">
        <v>0</v>
      </c>
      <c r="BIX34" s="5" t="n">
        <v>0</v>
      </c>
      <c r="BIY34" s="5" t="n">
        <v>0</v>
      </c>
      <c r="BIZ34" s="5" t="n">
        <v>0</v>
      </c>
      <c r="BJA34" s="5" t="n">
        <v>0</v>
      </c>
      <c r="BJB34" s="5" t="n">
        <v>0</v>
      </c>
      <c r="BJC34" s="5" t="n">
        <v>0</v>
      </c>
      <c r="BJD34" s="5" t="n">
        <v>0</v>
      </c>
      <c r="BJE34" s="5" t="n">
        <v>0</v>
      </c>
      <c r="BJF34" s="5" t="n">
        <v>0</v>
      </c>
      <c r="BJG34" s="5" t="n">
        <v>0</v>
      </c>
      <c r="BJH34" s="5" t="n">
        <v>0</v>
      </c>
      <c r="BJI34" s="5" t="n">
        <v>0</v>
      </c>
      <c r="BJJ34" s="5" t="n">
        <v>0</v>
      </c>
      <c r="BJK34" s="5" t="n">
        <v>0</v>
      </c>
      <c r="BJL34" s="5" t="n">
        <v>0</v>
      </c>
      <c r="BJM34" s="5" t="n">
        <v>0</v>
      </c>
      <c r="BJN34" s="5" t="n">
        <v>0</v>
      </c>
      <c r="BJO34" s="5" t="n">
        <v>0</v>
      </c>
      <c r="BJP34" s="5" t="n">
        <v>0</v>
      </c>
      <c r="BJQ34" s="5" t="n">
        <v>0</v>
      </c>
      <c r="BJR34" s="5" t="n">
        <v>0</v>
      </c>
      <c r="BJS34" s="5" t="n">
        <v>0</v>
      </c>
      <c r="BJT34" s="5" t="n">
        <v>0</v>
      </c>
      <c r="BJU34" s="5" t="n">
        <v>0</v>
      </c>
      <c r="BJV34" s="5" t="n">
        <v>0</v>
      </c>
      <c r="BJW34" s="5" t="n">
        <v>0</v>
      </c>
      <c r="BJX34" s="5" t="n">
        <v>0</v>
      </c>
      <c r="BJY34" s="5" t="n">
        <v>0</v>
      </c>
      <c r="BJZ34" s="5" t="n">
        <v>0</v>
      </c>
      <c r="BKA34" s="5" t="n">
        <v>0</v>
      </c>
      <c r="BKB34" s="5" t="n">
        <v>0</v>
      </c>
      <c r="BKC34" s="5" t="n">
        <v>0</v>
      </c>
      <c r="BKD34" s="5" t="n">
        <v>0</v>
      </c>
      <c r="BKE34" s="5" t="n">
        <v>0</v>
      </c>
      <c r="BKF34" s="5" t="n">
        <v>0</v>
      </c>
      <c r="BKG34" s="5" t="n">
        <v>0</v>
      </c>
      <c r="BKH34" s="5" t="n">
        <v>0</v>
      </c>
      <c r="BKI34" s="5" t="n">
        <v>0</v>
      </c>
      <c r="BKJ34" s="5" t="n">
        <v>0</v>
      </c>
      <c r="BKK34" s="5" t="n">
        <v>0</v>
      </c>
      <c r="BKL34" s="5" t="n">
        <v>0</v>
      </c>
      <c r="BKM34" s="5" t="n">
        <v>0</v>
      </c>
      <c r="BKN34" s="5" t="n">
        <v>0</v>
      </c>
      <c r="BKO34" s="5" t="n">
        <v>0</v>
      </c>
      <c r="BKP34" s="5" t="n">
        <v>0</v>
      </c>
      <c r="BKQ34" s="5" t="n">
        <v>0</v>
      </c>
      <c r="BKR34" s="5" t="n">
        <v>0</v>
      </c>
      <c r="BKS34" s="5" t="n">
        <v>0</v>
      </c>
      <c r="BKT34" s="5" t="n">
        <v>0</v>
      </c>
      <c r="BKU34" s="5" t="n">
        <v>0</v>
      </c>
      <c r="BKV34" s="5" t="n">
        <v>0</v>
      </c>
      <c r="BKW34" s="5" t="n">
        <v>0</v>
      </c>
      <c r="BKX34" s="5" t="n">
        <v>0</v>
      </c>
      <c r="BKY34" s="5" t="n">
        <v>0</v>
      </c>
      <c r="BKZ34" s="5" t="n">
        <v>0</v>
      </c>
      <c r="BLA34" s="5" t="n">
        <v>0</v>
      </c>
      <c r="BLB34" s="5" t="n">
        <v>0</v>
      </c>
      <c r="BLC34" s="5" t="n">
        <v>0</v>
      </c>
      <c r="BLD34" s="5" t="n">
        <v>0</v>
      </c>
      <c r="BLE34" s="5" t="n">
        <v>0</v>
      </c>
      <c r="BLF34" s="5" t="n">
        <v>0</v>
      </c>
      <c r="BLG34" s="5" t="n">
        <v>0</v>
      </c>
      <c r="BLH34" s="5" t="n">
        <v>0</v>
      </c>
      <c r="BLI34" s="5" t="n">
        <v>0</v>
      </c>
      <c r="BLJ34" s="5" t="n">
        <v>0</v>
      </c>
      <c r="BLK34" s="5" t="n">
        <v>0</v>
      </c>
      <c r="BLL34" s="5" t="n">
        <v>0</v>
      </c>
      <c r="BLM34" s="5" t="n">
        <v>0</v>
      </c>
      <c r="BLN34" s="5" t="n">
        <v>0</v>
      </c>
      <c r="BLO34" s="5" t="n">
        <v>0</v>
      </c>
      <c r="BLP34" s="5" t="n">
        <v>0</v>
      </c>
      <c r="BLQ34" s="5" t="n">
        <v>0</v>
      </c>
      <c r="BLR34" s="5" t="n">
        <v>0</v>
      </c>
      <c r="BLS34" s="5" t="n">
        <v>0</v>
      </c>
      <c r="BLT34" s="5" t="n">
        <v>0</v>
      </c>
      <c r="BLU34" s="5" t="n">
        <v>0</v>
      </c>
      <c r="BLV34" s="5" t="n">
        <v>0</v>
      </c>
      <c r="BLW34" s="5" t="n">
        <v>0</v>
      </c>
      <c r="BLX34" s="5" t="n">
        <v>0</v>
      </c>
      <c r="BLY34" s="5" t="n">
        <v>0</v>
      </c>
      <c r="BLZ34" s="5" t="n">
        <v>0</v>
      </c>
      <c r="BMA34" s="5" t="n">
        <v>0</v>
      </c>
      <c r="BMB34" s="5" t="n">
        <v>0</v>
      </c>
      <c r="BMC34" s="5" t="n">
        <v>0</v>
      </c>
      <c r="BMD34" s="5" t="n">
        <v>0</v>
      </c>
      <c r="BME34" s="5" t="n">
        <v>0</v>
      </c>
      <c r="BMF34" s="5" t="n">
        <v>0</v>
      </c>
      <c r="BMG34" s="5" t="n">
        <v>0</v>
      </c>
      <c r="BMH34" s="5" t="n">
        <v>0</v>
      </c>
      <c r="BMI34" s="5" t="n">
        <v>0</v>
      </c>
      <c r="BMJ34" s="5" t="n">
        <v>0</v>
      </c>
      <c r="BMK34" s="5" t="n">
        <v>0</v>
      </c>
      <c r="BML34" s="5" t="n">
        <v>0</v>
      </c>
      <c r="BMM34" s="5" t="n">
        <v>0</v>
      </c>
      <c r="BMN34" s="5" t="n">
        <v>0</v>
      </c>
      <c r="BMO34" s="5" t="n">
        <v>0</v>
      </c>
      <c r="BMP34" s="5" t="n">
        <v>0</v>
      </c>
      <c r="BMQ34" s="5" t="n">
        <v>0</v>
      </c>
      <c r="BMR34" s="5" t="n">
        <v>0</v>
      </c>
      <c r="BMS34" s="5" t="n">
        <v>0</v>
      </c>
      <c r="BMT34" s="5" t="n">
        <v>0</v>
      </c>
      <c r="BMU34" s="5" t="n">
        <v>0</v>
      </c>
      <c r="BMV34" s="5" t="n">
        <v>0</v>
      </c>
      <c r="BMW34" s="5" t="n">
        <v>0</v>
      </c>
      <c r="BMX34" s="5" t="n">
        <v>0</v>
      </c>
      <c r="BMY34" s="5" t="n">
        <v>0</v>
      </c>
      <c r="BMZ34" s="5" t="n">
        <v>0</v>
      </c>
      <c r="BNA34" s="5" t="n">
        <v>0</v>
      </c>
      <c r="BNB34" s="5" t="n">
        <v>0</v>
      </c>
      <c r="BNC34" s="5" t="n">
        <v>0</v>
      </c>
      <c r="BND34" s="5" t="n">
        <v>0</v>
      </c>
      <c r="BNE34" s="5" t="n">
        <v>0</v>
      </c>
      <c r="BNF34" s="5" t="n">
        <v>0</v>
      </c>
      <c r="BNG34" s="5" t="n">
        <v>0</v>
      </c>
      <c r="BNH34" s="5" t="n">
        <v>0</v>
      </c>
      <c r="BNI34" s="5" t="n">
        <v>0</v>
      </c>
      <c r="BNJ34" s="5" t="n">
        <v>0</v>
      </c>
      <c r="BNK34" s="5" t="n">
        <v>0</v>
      </c>
      <c r="BNL34" s="5" t="n">
        <v>0</v>
      </c>
      <c r="BNM34" s="5" t="n">
        <v>0</v>
      </c>
      <c r="BNN34" s="5" t="n">
        <v>0</v>
      </c>
      <c r="BNO34" s="5" t="n">
        <v>0</v>
      </c>
      <c r="BNP34" s="5" t="n">
        <v>0</v>
      </c>
      <c r="BNQ34" s="5" t="n">
        <v>0</v>
      </c>
      <c r="BNR34" s="5" t="n">
        <v>0</v>
      </c>
      <c r="BNS34" s="5" t="n">
        <v>0</v>
      </c>
      <c r="BNT34" s="5" t="n">
        <v>0</v>
      </c>
      <c r="BNU34" s="5" t="n">
        <v>0</v>
      </c>
      <c r="BNV34" s="5" t="n">
        <v>0</v>
      </c>
      <c r="BNW34" s="5" t="n">
        <v>0</v>
      </c>
      <c r="BNX34" s="5" t="n">
        <v>0</v>
      </c>
      <c r="BNY34" s="5" t="n">
        <v>0</v>
      </c>
      <c r="BNZ34" s="5" t="n">
        <v>0</v>
      </c>
      <c r="BOA34" s="5" t="n">
        <v>0</v>
      </c>
      <c r="BOB34" s="5" t="n">
        <v>0</v>
      </c>
      <c r="BOC34" s="5" t="n">
        <v>0</v>
      </c>
      <c r="BOD34" s="5" t="n">
        <v>0</v>
      </c>
      <c r="BOE34" s="5" t="n">
        <v>0</v>
      </c>
      <c r="BOF34" s="5" t="n">
        <v>0</v>
      </c>
      <c r="BOG34" s="5" t="n">
        <v>0</v>
      </c>
      <c r="BOH34" s="5" t="n">
        <v>0</v>
      </c>
      <c r="BOI34" s="5" t="n">
        <v>0</v>
      </c>
      <c r="BOJ34" s="5" t="n">
        <v>0</v>
      </c>
      <c r="BOK34" s="5" t="n">
        <v>0</v>
      </c>
      <c r="BOL34" s="5" t="n">
        <v>0</v>
      </c>
      <c r="BOM34" s="5" t="n">
        <v>0</v>
      </c>
      <c r="BON34" s="5" t="n">
        <v>0</v>
      </c>
      <c r="BOO34" s="5" t="n">
        <v>0</v>
      </c>
      <c r="BOP34" s="5" t="n">
        <v>0</v>
      </c>
      <c r="BOQ34" s="5" t="n">
        <v>0</v>
      </c>
      <c r="BOR34" s="5" t="n">
        <v>0</v>
      </c>
      <c r="BOS34" s="5" t="n">
        <v>0</v>
      </c>
      <c r="BOT34" s="5" t="n">
        <v>0</v>
      </c>
      <c r="BOU34" s="5" t="n">
        <v>0</v>
      </c>
      <c r="BOV34" s="5" t="n">
        <v>0</v>
      </c>
      <c r="BOW34" s="5" t="n">
        <v>0</v>
      </c>
      <c r="BOX34" s="5" t="n">
        <v>0</v>
      </c>
      <c r="BOY34" s="5" t="n">
        <v>0</v>
      </c>
      <c r="BOZ34" s="5" t="n">
        <v>0</v>
      </c>
      <c r="BPA34" s="5" t="n">
        <v>0</v>
      </c>
      <c r="BPB34" s="5" t="n">
        <v>0</v>
      </c>
      <c r="BPC34" s="5" t="n">
        <v>0</v>
      </c>
      <c r="BPD34" s="5" t="n">
        <v>0</v>
      </c>
      <c r="BPE34" s="5" t="n">
        <v>0</v>
      </c>
      <c r="BPF34" s="5" t="n">
        <v>0</v>
      </c>
      <c r="BPG34" s="5" t="n">
        <v>0</v>
      </c>
      <c r="BPH34" s="5" t="n">
        <v>0</v>
      </c>
      <c r="BPI34" s="5" t="n">
        <v>0</v>
      </c>
      <c r="BPJ34" s="5" t="n">
        <v>0</v>
      </c>
      <c r="BPK34" s="5" t="n">
        <v>0</v>
      </c>
      <c r="BPL34" s="5" t="n">
        <v>0</v>
      </c>
      <c r="BPM34" s="5" t="n">
        <v>0</v>
      </c>
      <c r="BPN34" s="5" t="n">
        <v>0</v>
      </c>
      <c r="BPO34" s="5" t="n">
        <v>0</v>
      </c>
      <c r="BPP34" s="5" t="n">
        <v>0</v>
      </c>
      <c r="BPQ34" s="5" t="n">
        <v>0</v>
      </c>
      <c r="BPR34" s="5" t="n">
        <v>0</v>
      </c>
      <c r="BPS34" s="5" t="n">
        <v>0</v>
      </c>
      <c r="BPT34" s="5" t="n">
        <v>0</v>
      </c>
      <c r="BPU34" s="5" t="n">
        <v>0</v>
      </c>
      <c r="BPV34" s="5" t="n">
        <v>0</v>
      </c>
      <c r="BPW34" s="5" t="n">
        <v>0</v>
      </c>
      <c r="BPX34" s="5" t="n">
        <v>0</v>
      </c>
      <c r="BPY34" s="5" t="n">
        <v>0</v>
      </c>
      <c r="BPZ34" s="5" t="n">
        <v>0</v>
      </c>
      <c r="BQA34" s="5" t="n">
        <v>0</v>
      </c>
      <c r="BQB34" s="5" t="n">
        <v>0</v>
      </c>
      <c r="BQC34" s="5" t="n">
        <v>0</v>
      </c>
      <c r="BQD34" s="5" t="n">
        <v>0</v>
      </c>
      <c r="BQE34" s="5" t="n">
        <v>0</v>
      </c>
      <c r="BQF34" s="5" t="n">
        <v>0</v>
      </c>
      <c r="BQG34" s="5" t="n">
        <v>0</v>
      </c>
      <c r="BQH34" s="5" t="n">
        <v>0</v>
      </c>
      <c r="BQI34" s="5" t="n">
        <v>0</v>
      </c>
      <c r="BQJ34" s="5" t="n">
        <v>0</v>
      </c>
      <c r="BQK34" s="5" t="n">
        <v>0</v>
      </c>
      <c r="BQL34" s="5" t="n">
        <v>0</v>
      </c>
      <c r="BQM34" s="5" t="n">
        <v>0</v>
      </c>
      <c r="BQN34" s="5" t="n">
        <v>0</v>
      </c>
      <c r="BQO34" s="5" t="n">
        <v>0</v>
      </c>
      <c r="BQP34" s="5" t="n">
        <v>0</v>
      </c>
      <c r="BQQ34" s="5" t="n">
        <v>0</v>
      </c>
      <c r="BQR34" s="5" t="n">
        <v>0</v>
      </c>
      <c r="BQS34" s="5" t="n">
        <v>0</v>
      </c>
      <c r="BQT34" s="5" t="n">
        <v>0</v>
      </c>
      <c r="BQU34" s="5" t="n">
        <v>0</v>
      </c>
      <c r="BQV34" s="5" t="n">
        <v>0</v>
      </c>
      <c r="BQW34" s="5" t="n">
        <v>0</v>
      </c>
      <c r="BQX34" s="5" t="n">
        <v>0</v>
      </c>
      <c r="BQY34" s="5" t="n">
        <v>0</v>
      </c>
      <c r="BQZ34" s="5" t="n">
        <v>0</v>
      </c>
      <c r="BRA34" s="5" t="n">
        <v>0</v>
      </c>
      <c r="BRB34" s="5" t="n">
        <v>0</v>
      </c>
      <c r="BRC34" s="5" t="n">
        <v>0</v>
      </c>
      <c r="BRD34" s="5" t="n">
        <v>0</v>
      </c>
      <c r="BRE34" s="5" t="n">
        <v>0</v>
      </c>
      <c r="BRF34" s="5" t="n">
        <v>0</v>
      </c>
      <c r="BRG34" s="5" t="n">
        <v>0</v>
      </c>
      <c r="BRH34" s="5" t="n">
        <v>0</v>
      </c>
      <c r="BRI34" s="5" t="n">
        <v>0</v>
      </c>
      <c r="BRJ34" s="5" t="n">
        <v>0</v>
      </c>
      <c r="BRK34" s="5" t="n">
        <v>0</v>
      </c>
      <c r="BRL34" s="5" t="n">
        <v>0</v>
      </c>
      <c r="BRM34" s="5" t="n">
        <v>0</v>
      </c>
      <c r="BRN34" s="5" t="n">
        <v>0</v>
      </c>
      <c r="BRO34" s="5" t="n">
        <v>0</v>
      </c>
      <c r="BRP34" s="5" t="n">
        <v>0</v>
      </c>
      <c r="BRQ34" s="5" t="n">
        <v>0</v>
      </c>
      <c r="BRR34" s="5" t="n">
        <v>0</v>
      </c>
      <c r="BRS34" s="5" t="n">
        <v>0</v>
      </c>
      <c r="BRT34" s="5" t="n">
        <v>0</v>
      </c>
      <c r="BRU34" s="5" t="n">
        <v>0</v>
      </c>
      <c r="BRV34" s="5" t="n">
        <v>0</v>
      </c>
      <c r="BRW34" s="5" t="n">
        <v>0</v>
      </c>
      <c r="BRX34" s="5" t="n">
        <v>0</v>
      </c>
      <c r="BRY34" s="5" t="n">
        <v>0</v>
      </c>
      <c r="BRZ34" s="5" t="n">
        <v>0</v>
      </c>
      <c r="BSA34" s="5" t="n">
        <v>0</v>
      </c>
      <c r="BSB34" s="5" t="n">
        <v>0</v>
      </c>
      <c r="BSC34" s="5" t="n">
        <v>0</v>
      </c>
      <c r="BSD34" s="5" t="n">
        <v>0</v>
      </c>
      <c r="BSE34" s="5" t="n">
        <v>0</v>
      </c>
      <c r="BSF34" s="5" t="n">
        <v>0</v>
      </c>
      <c r="BSG34" s="5" t="n">
        <v>0</v>
      </c>
      <c r="BSH34" s="5" t="n">
        <v>0</v>
      </c>
      <c r="BSI34" s="5" t="n">
        <v>0</v>
      </c>
      <c r="BSJ34" s="5" t="n">
        <v>0</v>
      </c>
      <c r="BSK34" s="5" t="n">
        <v>0</v>
      </c>
      <c r="BSL34" s="5" t="n">
        <v>0</v>
      </c>
      <c r="BSM34" s="5" t="n">
        <v>0</v>
      </c>
      <c r="BSN34" s="5" t="n">
        <v>0</v>
      </c>
      <c r="BSO34" s="5" t="n">
        <v>0</v>
      </c>
      <c r="BSP34" s="5" t="n">
        <v>0</v>
      </c>
      <c r="BSQ34" s="5" t="n">
        <v>0</v>
      </c>
      <c r="BSR34" s="5" t="n">
        <v>0</v>
      </c>
      <c r="BSS34" s="5" t="n">
        <v>0</v>
      </c>
      <c r="BST34" s="5" t="n">
        <v>0</v>
      </c>
      <c r="BSU34" s="5" t="n">
        <v>0</v>
      </c>
      <c r="BSV34" s="5" t="n">
        <v>0</v>
      </c>
      <c r="BSW34" s="5" t="n">
        <v>0</v>
      </c>
      <c r="BSX34" s="5" t="n">
        <v>0</v>
      </c>
      <c r="BSY34" s="5" t="n">
        <v>0</v>
      </c>
      <c r="BSZ34" s="5" t="n">
        <v>0</v>
      </c>
      <c r="BTA34" s="5" t="n">
        <v>0</v>
      </c>
      <c r="BTB34" s="5" t="n">
        <v>0</v>
      </c>
      <c r="BTC34" s="5" t="n">
        <v>0</v>
      </c>
      <c r="BTD34" s="5" t="n">
        <v>0</v>
      </c>
      <c r="BTE34" s="5" t="n">
        <v>0</v>
      </c>
      <c r="BTF34" s="5" t="n">
        <v>0</v>
      </c>
      <c r="BTG34" s="5" t="n">
        <v>0</v>
      </c>
      <c r="BTH34" s="5" t="n">
        <v>0</v>
      </c>
      <c r="BTI34" s="5" t="n">
        <v>0</v>
      </c>
      <c r="BTJ34" s="5" t="n">
        <v>0</v>
      </c>
      <c r="BTK34" s="5" t="n">
        <v>0</v>
      </c>
      <c r="BTL34" s="5" t="n">
        <v>0</v>
      </c>
      <c r="BTM34" s="5" t="n">
        <v>0</v>
      </c>
      <c r="BTN34" s="5" t="n">
        <v>0</v>
      </c>
      <c r="BTO34" s="5" t="n">
        <v>0</v>
      </c>
      <c r="BTP34" s="5" t="n">
        <v>0</v>
      </c>
      <c r="BTQ34" s="5" t="n">
        <v>0</v>
      </c>
      <c r="BTR34" s="5" t="n">
        <v>0</v>
      </c>
      <c r="BTS34" s="5" t="n">
        <v>0</v>
      </c>
      <c r="BTT34" s="5" t="n">
        <v>0</v>
      </c>
      <c r="BTU34" s="5" t="n">
        <v>0</v>
      </c>
      <c r="BTV34" s="5" t="n">
        <v>0</v>
      </c>
      <c r="BTW34" s="5" t="n">
        <v>0</v>
      </c>
      <c r="BTX34" s="5" t="n">
        <v>0</v>
      </c>
      <c r="BTY34" s="5" t="n">
        <v>0</v>
      </c>
      <c r="BTZ34" s="5" t="n">
        <v>0</v>
      </c>
      <c r="BUA34" s="5" t="n">
        <v>0</v>
      </c>
      <c r="BUB34" s="5" t="n">
        <v>0</v>
      </c>
      <c r="BUC34" s="5" t="n">
        <v>0</v>
      </c>
      <c r="BUD34" s="5" t="n">
        <v>0</v>
      </c>
      <c r="BUE34" s="5" t="n">
        <v>0</v>
      </c>
      <c r="BUF34" s="5" t="n">
        <v>0</v>
      </c>
      <c r="BUG34" s="5" t="n">
        <v>0</v>
      </c>
      <c r="BUH34" s="5" t="n">
        <v>0</v>
      </c>
      <c r="BUI34" s="5" t="n">
        <v>0</v>
      </c>
      <c r="BUJ34" s="5" t="n">
        <v>0</v>
      </c>
      <c r="BUK34" s="5" t="n">
        <v>0</v>
      </c>
      <c r="BUL34" s="5" t="n">
        <v>0</v>
      </c>
      <c r="BUM34" s="5" t="n">
        <v>0</v>
      </c>
      <c r="BUN34" s="5" t="n">
        <v>0</v>
      </c>
      <c r="BUO34" s="5" t="n">
        <v>0</v>
      </c>
      <c r="BUP34" s="5" t="n">
        <v>0</v>
      </c>
      <c r="BUQ34" s="5" t="n">
        <v>0</v>
      </c>
      <c r="BUR34" s="5" t="n">
        <v>0</v>
      </c>
      <c r="BUS34" s="5" t="n">
        <v>0</v>
      </c>
      <c r="BUT34" s="5" t="n">
        <v>0</v>
      </c>
      <c r="BUU34" s="5" t="n">
        <v>0</v>
      </c>
      <c r="BUV34" s="5" t="n">
        <v>0</v>
      </c>
      <c r="BUW34" s="5" t="n">
        <v>0</v>
      </c>
      <c r="BUX34" s="5" t="n">
        <v>0</v>
      </c>
      <c r="BUY34" s="5" t="n">
        <v>0</v>
      </c>
      <c r="BUZ34" s="5" t="n">
        <v>0</v>
      </c>
      <c r="BVA34" s="5" t="n">
        <v>0</v>
      </c>
      <c r="BVB34" s="5" t="n">
        <v>0</v>
      </c>
      <c r="BVC34" s="5" t="n">
        <v>0</v>
      </c>
      <c r="BVD34" s="5" t="n">
        <v>0</v>
      </c>
      <c r="BVE34" s="5" t="n">
        <v>0</v>
      </c>
      <c r="BVF34" s="5" t="n">
        <v>0</v>
      </c>
      <c r="BVG34" s="5" t="n">
        <v>0</v>
      </c>
      <c r="BVH34" s="5" t="n">
        <v>0</v>
      </c>
      <c r="BVI34" s="5" t="n">
        <v>0</v>
      </c>
      <c r="BVJ34" s="5" t="n">
        <v>0</v>
      </c>
      <c r="BVK34" s="5" t="n">
        <v>0</v>
      </c>
      <c r="BVL34" s="5" t="n">
        <v>0</v>
      </c>
      <c r="BVM34" s="5" t="n">
        <v>0</v>
      </c>
      <c r="BVN34" s="5" t="n">
        <v>0</v>
      </c>
      <c r="BVO34" s="5" t="n">
        <v>0</v>
      </c>
      <c r="BVP34" s="5" t="n">
        <v>0</v>
      </c>
      <c r="BVQ34" s="5" t="n">
        <v>0</v>
      </c>
      <c r="BVR34" s="5" t="n">
        <v>0</v>
      </c>
      <c r="BVS34" s="5" t="n">
        <v>0</v>
      </c>
      <c r="BVT34" s="5" t="n">
        <v>0</v>
      </c>
      <c r="BVU34" s="5" t="n">
        <v>0</v>
      </c>
      <c r="BVV34" s="5" t="n">
        <v>0</v>
      </c>
      <c r="BVW34" s="5" t="n">
        <v>0</v>
      </c>
      <c r="BVX34" s="5" t="n">
        <v>0</v>
      </c>
      <c r="BVY34" s="5" t="n">
        <v>0</v>
      </c>
      <c r="BVZ34" s="5" t="n">
        <v>0</v>
      </c>
      <c r="BWA34" s="5" t="n">
        <v>0</v>
      </c>
      <c r="BWB34" s="5" t="n">
        <v>0</v>
      </c>
      <c r="BWC34" s="5" t="n">
        <v>0</v>
      </c>
      <c r="BWD34" s="5" t="n">
        <v>0</v>
      </c>
      <c r="BWE34" s="5" t="n">
        <v>0</v>
      </c>
      <c r="BWF34" s="5" t="n">
        <v>0</v>
      </c>
      <c r="BWG34" s="5" t="n">
        <v>0</v>
      </c>
      <c r="BWH34" s="5" t="n">
        <v>0</v>
      </c>
      <c r="BWI34" s="5" t="n">
        <v>0</v>
      </c>
      <c r="BWJ34" s="5" t="n">
        <v>0</v>
      </c>
      <c r="BWK34" s="5" t="n">
        <v>0</v>
      </c>
      <c r="BWL34" s="5" t="n">
        <v>0</v>
      </c>
      <c r="BWM34" s="5" t="n">
        <v>0</v>
      </c>
      <c r="BWN34" s="5" t="n">
        <v>0</v>
      </c>
      <c r="BWO34" s="5" t="n">
        <v>0</v>
      </c>
      <c r="BWP34" s="5" t="n">
        <v>0</v>
      </c>
      <c r="BWQ34" s="5" t="n">
        <v>0</v>
      </c>
      <c r="BWR34" s="5" t="n">
        <v>0</v>
      </c>
      <c r="BWS34" s="5" t="n">
        <v>0</v>
      </c>
      <c r="BWT34" s="5" t="n">
        <v>0</v>
      </c>
      <c r="BWU34" s="5" t="n">
        <v>0</v>
      </c>
      <c r="BWV34" s="5" t="n">
        <v>0</v>
      </c>
      <c r="BWW34" s="5" t="n">
        <v>0</v>
      </c>
      <c r="BWX34" s="5" t="n">
        <v>0</v>
      </c>
      <c r="BWY34" s="5" t="n">
        <v>0</v>
      </c>
      <c r="BWZ34" s="5" t="n">
        <v>0</v>
      </c>
      <c r="BXA34" s="5" t="n">
        <v>0</v>
      </c>
      <c r="BXB34" s="5" t="n">
        <v>0</v>
      </c>
      <c r="BXC34" s="5" t="n">
        <v>0</v>
      </c>
      <c r="BXD34" s="5" t="n">
        <v>0</v>
      </c>
      <c r="BXE34" s="5" t="n">
        <v>0</v>
      </c>
      <c r="BXF34" s="5" t="n">
        <v>0</v>
      </c>
      <c r="BXG34" s="5" t="n">
        <v>0</v>
      </c>
      <c r="BXH34" s="5" t="n">
        <v>0</v>
      </c>
      <c r="BXI34" s="5" t="n">
        <v>0</v>
      </c>
      <c r="BXJ34" s="5" t="n">
        <v>0</v>
      </c>
      <c r="BXK34" s="5" t="n">
        <v>0</v>
      </c>
      <c r="BXL34" s="5" t="n">
        <v>0</v>
      </c>
      <c r="BXM34" s="5" t="n">
        <v>0</v>
      </c>
      <c r="BXN34" s="5" t="n">
        <v>0</v>
      </c>
      <c r="BXO34" s="5" t="n">
        <v>0</v>
      </c>
      <c r="BXP34" s="5" t="n">
        <v>0</v>
      </c>
      <c r="BXQ34" s="5" t="n">
        <v>0</v>
      </c>
      <c r="BXR34" s="5" t="n">
        <v>0</v>
      </c>
      <c r="BXS34" s="5" t="n">
        <v>0</v>
      </c>
      <c r="BXT34" s="5" t="n">
        <v>0</v>
      </c>
      <c r="BXU34" s="5" t="n">
        <v>0</v>
      </c>
      <c r="BXV34" s="5" t="n">
        <v>0</v>
      </c>
      <c r="BXW34" s="5" t="n">
        <v>0</v>
      </c>
      <c r="BXX34" s="5" t="n">
        <v>0</v>
      </c>
      <c r="BXY34" s="5" t="n">
        <v>0</v>
      </c>
      <c r="BXZ34" s="5" t="n">
        <v>0</v>
      </c>
      <c r="BYA34" s="5" t="n">
        <v>0</v>
      </c>
      <c r="BYB34" s="5" t="n">
        <v>0</v>
      </c>
      <c r="BYC34" s="5" t="n">
        <v>0</v>
      </c>
      <c r="BYD34" s="5" t="n">
        <v>0</v>
      </c>
      <c r="BYE34" s="5" t="n">
        <v>0</v>
      </c>
      <c r="BYF34" s="5" t="n">
        <v>0</v>
      </c>
      <c r="BYG34" s="5" t="n">
        <v>0</v>
      </c>
      <c r="BYH34" s="5" t="n">
        <v>0</v>
      </c>
      <c r="BYI34" s="5" t="n">
        <v>0</v>
      </c>
      <c r="BYJ34" s="5" t="n">
        <v>0</v>
      </c>
      <c r="BYK34" s="5" t="n">
        <v>0</v>
      </c>
      <c r="BYL34" s="5" t="n">
        <v>0</v>
      </c>
      <c r="BYM34" s="5" t="n">
        <v>0</v>
      </c>
      <c r="BYN34" s="5" t="n">
        <v>0</v>
      </c>
      <c r="BYO34" s="5" t="n">
        <v>0</v>
      </c>
      <c r="BYP34" s="5" t="n">
        <v>0</v>
      </c>
      <c r="BYQ34" s="5" t="n">
        <v>0</v>
      </c>
      <c r="BYR34" s="5" t="n">
        <v>0</v>
      </c>
      <c r="BYS34" s="5" t="n">
        <v>0</v>
      </c>
      <c r="BYT34" s="5" t="n">
        <v>0</v>
      </c>
      <c r="BYU34" s="5" t="n">
        <v>0</v>
      </c>
      <c r="BYV34" s="5" t="n">
        <v>0</v>
      </c>
      <c r="BYW34" s="5" t="n">
        <v>0</v>
      </c>
      <c r="BYX34" s="5" t="n">
        <v>0</v>
      </c>
      <c r="BYY34" s="5" t="n">
        <v>0</v>
      </c>
      <c r="BYZ34" s="5" t="n">
        <v>0</v>
      </c>
      <c r="BZA34" s="5" t="n">
        <v>0</v>
      </c>
      <c r="BZB34" s="5" t="n">
        <v>0</v>
      </c>
      <c r="BZC34" s="5" t="n">
        <v>0</v>
      </c>
      <c r="BZD34" s="5" t="n">
        <v>0</v>
      </c>
      <c r="BZE34" s="5" t="n">
        <v>0</v>
      </c>
      <c r="BZF34" s="5" t="n">
        <v>0</v>
      </c>
      <c r="BZG34" s="5" t="n">
        <v>0</v>
      </c>
      <c r="BZH34" s="5" t="n">
        <v>0</v>
      </c>
      <c r="BZI34" s="5" t="n">
        <v>0</v>
      </c>
      <c r="BZJ34" s="5" t="n">
        <v>0</v>
      </c>
      <c r="BZK34" s="5" t="n">
        <v>0</v>
      </c>
      <c r="BZL34" s="5" t="n">
        <v>0</v>
      </c>
      <c r="BZM34" s="5" t="n">
        <v>0</v>
      </c>
      <c r="BZN34" s="5" t="n">
        <v>0</v>
      </c>
      <c r="BZO34" s="5" t="n">
        <v>0</v>
      </c>
      <c r="BZP34" s="5" t="n">
        <v>0</v>
      </c>
      <c r="BZQ34" s="5" t="n">
        <v>0</v>
      </c>
      <c r="BZR34" s="5" t="n">
        <v>0</v>
      </c>
      <c r="BZS34" s="5" t="n">
        <v>0</v>
      </c>
      <c r="BZT34" s="5" t="n">
        <v>0</v>
      </c>
      <c r="BZU34" s="5" t="n">
        <v>0</v>
      </c>
      <c r="BZV34" s="5" t="n">
        <v>0</v>
      </c>
      <c r="BZW34" s="5" t="n">
        <v>0</v>
      </c>
      <c r="BZX34" s="5" t="n">
        <v>0</v>
      </c>
      <c r="BZY34" s="5" t="n">
        <v>0</v>
      </c>
      <c r="BZZ34" s="5" t="n">
        <v>0</v>
      </c>
      <c r="CAA34" s="5" t="n">
        <v>0</v>
      </c>
      <c r="CAB34" s="5" t="n">
        <v>0</v>
      </c>
      <c r="CAC34" s="5" t="n">
        <v>0</v>
      </c>
      <c r="CAD34" s="5" t="n">
        <v>0</v>
      </c>
      <c r="CAE34" s="5" t="n">
        <v>0</v>
      </c>
      <c r="CAF34" s="5" t="n">
        <v>0</v>
      </c>
      <c r="CAG34" s="5" t="n">
        <v>0</v>
      </c>
      <c r="CAH34" s="5" t="n">
        <v>0</v>
      </c>
      <c r="CAI34" s="5" t="n">
        <v>0</v>
      </c>
      <c r="CAJ34" s="5" t="n">
        <v>0</v>
      </c>
      <c r="CAK34" s="5" t="n">
        <v>0</v>
      </c>
      <c r="CAL34" s="5" t="n">
        <v>0</v>
      </c>
      <c r="CAM34" s="5" t="n">
        <v>0</v>
      </c>
      <c r="CAN34" s="5" t="n">
        <v>0</v>
      </c>
      <c r="CAO34" s="5" t="n">
        <v>0</v>
      </c>
      <c r="CAP34" s="5" t="n">
        <v>0</v>
      </c>
      <c r="CAQ34" s="5" t="n">
        <v>0</v>
      </c>
      <c r="CAR34" s="5" t="n">
        <v>0</v>
      </c>
      <c r="CAS34" s="5" t="n">
        <v>0</v>
      </c>
      <c r="CAT34" s="5" t="n">
        <v>0</v>
      </c>
      <c r="CAU34" s="5" t="n">
        <v>0</v>
      </c>
      <c r="CAV34" s="5" t="n">
        <v>0</v>
      </c>
      <c r="CAW34" s="5" t="n">
        <v>0</v>
      </c>
      <c r="CAX34" s="5" t="n">
        <v>0</v>
      </c>
      <c r="CAY34" s="5" t="n">
        <v>0</v>
      </c>
      <c r="CAZ34" s="5" t="n">
        <v>0</v>
      </c>
      <c r="CBA34" s="5" t="n">
        <v>0</v>
      </c>
      <c r="CBB34" s="5" t="n">
        <v>0</v>
      </c>
      <c r="CBC34" s="5" t="n">
        <v>0</v>
      </c>
      <c r="CBD34" s="5" t="n">
        <v>0</v>
      </c>
      <c r="CBE34" s="5" t="n">
        <v>0</v>
      </c>
      <c r="CBF34" s="5" t="n">
        <v>0</v>
      </c>
      <c r="CBG34" s="5" t="n">
        <v>0</v>
      </c>
      <c r="CBH34" s="5" t="n">
        <v>0</v>
      </c>
      <c r="CBI34" s="5" t="n">
        <v>0</v>
      </c>
      <c r="CBJ34" s="5" t="n">
        <v>0</v>
      </c>
      <c r="CBK34" s="5" t="n">
        <v>0</v>
      </c>
      <c r="CBL34" s="5" t="n">
        <v>0</v>
      </c>
      <c r="CBM34" s="5" t="n">
        <v>0</v>
      </c>
      <c r="CBN34" s="5" t="n">
        <v>0</v>
      </c>
      <c r="CBO34" s="5" t="n">
        <v>0</v>
      </c>
      <c r="CBP34" s="5" t="n">
        <v>0</v>
      </c>
      <c r="CBQ34" s="5" t="n">
        <v>0</v>
      </c>
      <c r="CBR34" s="5" t="n">
        <v>0</v>
      </c>
      <c r="CBS34" s="5" t="n">
        <v>0</v>
      </c>
      <c r="CBT34" s="5" t="n">
        <v>0</v>
      </c>
      <c r="CBU34" s="5" t="n">
        <v>0</v>
      </c>
      <c r="CBV34" s="5" t="n">
        <v>0</v>
      </c>
      <c r="CBW34" s="5" t="n">
        <v>0</v>
      </c>
      <c r="CBX34" s="5" t="n">
        <v>0</v>
      </c>
      <c r="CBY34" s="5" t="n">
        <v>0</v>
      </c>
      <c r="CBZ34" s="5" t="n">
        <v>0</v>
      </c>
      <c r="CCA34" s="5" t="n">
        <v>0</v>
      </c>
      <c r="CCB34" s="5" t="n">
        <v>0</v>
      </c>
      <c r="CCC34" s="5" t="n">
        <v>0</v>
      </c>
      <c r="CCD34" s="5" t="n">
        <v>0</v>
      </c>
      <c r="CCE34" s="5" t="n">
        <v>0</v>
      </c>
      <c r="CCF34" s="5" t="n">
        <v>0</v>
      </c>
      <c r="CCG34" s="5" t="n">
        <v>0</v>
      </c>
      <c r="CCH34" s="5" t="n">
        <v>0</v>
      </c>
      <c r="CCI34" s="5" t="n">
        <v>0</v>
      </c>
      <c r="CCJ34" s="5" t="n">
        <v>0</v>
      </c>
      <c r="CCK34" s="5" t="n">
        <v>0</v>
      </c>
      <c r="CCL34" s="5" t="n">
        <v>0</v>
      </c>
      <c r="CCM34" s="5" t="n">
        <v>0</v>
      </c>
      <c r="CCN34" s="5" t="n">
        <v>0</v>
      </c>
      <c r="CCO34" s="5" t="n">
        <v>0</v>
      </c>
      <c r="CCP34" s="5" t="n">
        <v>0</v>
      </c>
      <c r="CCQ34" s="5" t="n">
        <v>0</v>
      </c>
      <c r="CCR34" s="5" t="n">
        <v>0</v>
      </c>
      <c r="CCS34" s="5" t="n">
        <v>0</v>
      </c>
      <c r="CCT34" s="5" t="n">
        <v>0</v>
      </c>
      <c r="CCU34" s="5" t="n">
        <v>0</v>
      </c>
      <c r="CCV34" s="5" t="n">
        <v>0</v>
      </c>
      <c r="CCW34" s="5" t="n">
        <v>0</v>
      </c>
      <c r="CCX34" s="5" t="n">
        <v>0</v>
      </c>
      <c r="CCY34" s="5" t="n">
        <v>0</v>
      </c>
      <c r="CCZ34" s="5" t="n">
        <v>0</v>
      </c>
      <c r="CDA34" s="5" t="n">
        <v>0</v>
      </c>
      <c r="CDB34" s="5" t="n">
        <v>0</v>
      </c>
      <c r="CDC34" s="5" t="n">
        <v>0</v>
      </c>
      <c r="CDD34" s="5" t="n">
        <v>0</v>
      </c>
      <c r="CDE34" s="5" t="n">
        <v>0</v>
      </c>
      <c r="CDF34" s="5" t="n">
        <v>0</v>
      </c>
      <c r="CDG34" s="5" t="n">
        <v>0</v>
      </c>
      <c r="CDH34" s="5" t="n">
        <v>0</v>
      </c>
      <c r="CDI34" s="5" t="n">
        <v>0</v>
      </c>
      <c r="CDJ34" s="5" t="n">
        <v>0</v>
      </c>
      <c r="CDK34" s="5" t="n">
        <v>0</v>
      </c>
      <c r="CDL34" s="5" t="n">
        <v>0</v>
      </c>
      <c r="CDM34" s="5" t="n">
        <v>0</v>
      </c>
      <c r="CDN34" s="5" t="n">
        <v>0</v>
      </c>
      <c r="CDO34" s="5" t="n">
        <v>0</v>
      </c>
      <c r="CDP34" s="5" t="n">
        <v>0</v>
      </c>
      <c r="CDQ34" s="5" t="n">
        <v>0</v>
      </c>
      <c r="CDR34" s="5" t="n">
        <v>0</v>
      </c>
      <c r="CDS34" s="5" t="n">
        <v>0</v>
      </c>
      <c r="CDT34" s="5" t="n">
        <v>0</v>
      </c>
      <c r="CDU34" s="5" t="n">
        <v>0</v>
      </c>
      <c r="CDV34" s="5" t="n">
        <v>0</v>
      </c>
      <c r="CDW34" s="5" t="n">
        <v>0</v>
      </c>
      <c r="CDX34" s="5" t="n">
        <v>0</v>
      </c>
      <c r="CDY34" s="5" t="n">
        <v>0</v>
      </c>
      <c r="CDZ34" s="5" t="n">
        <v>0</v>
      </c>
      <c r="CEA34" s="5" t="n">
        <v>0</v>
      </c>
      <c r="CEB34" s="5" t="n">
        <v>0</v>
      </c>
      <c r="CEC34" s="5" t="n">
        <v>0</v>
      </c>
      <c r="CED34" s="5" t="n">
        <v>0</v>
      </c>
      <c r="CEE34" s="5" t="n">
        <v>0</v>
      </c>
      <c r="CEF34" s="5" t="n">
        <v>0</v>
      </c>
      <c r="CEG34" s="5" t="n">
        <v>0</v>
      </c>
      <c r="CEH34" s="5" t="n">
        <v>0</v>
      </c>
      <c r="CEI34" s="5" t="n">
        <v>0</v>
      </c>
      <c r="CEJ34" s="5" t="n">
        <v>0</v>
      </c>
      <c r="CEK34" s="5" t="n">
        <v>0</v>
      </c>
      <c r="CEL34" s="5" t="n">
        <v>0</v>
      </c>
      <c r="CEM34" s="5" t="n">
        <v>0</v>
      </c>
      <c r="CEN34" s="5" t="n">
        <v>0</v>
      </c>
      <c r="CEO34" s="5" t="n">
        <v>0</v>
      </c>
      <c r="CEP34" s="5" t="n">
        <v>0</v>
      </c>
      <c r="CEQ34" s="5" t="n">
        <v>0</v>
      </c>
      <c r="CER34" s="5" t="n">
        <v>0</v>
      </c>
      <c r="CES34" s="5" t="n">
        <v>0</v>
      </c>
      <c r="CET34" s="5" t="n">
        <v>0</v>
      </c>
      <c r="CEU34" s="5" t="n">
        <v>0</v>
      </c>
      <c r="CEV34" s="5" t="n">
        <v>0</v>
      </c>
      <c r="CEW34" s="5" t="n">
        <v>0</v>
      </c>
      <c r="CEX34" s="5" t="n">
        <v>0</v>
      </c>
      <c r="CEY34" s="5" t="n">
        <v>0</v>
      </c>
      <c r="CEZ34" s="5" t="n">
        <v>0</v>
      </c>
      <c r="CFA34" s="5" t="n">
        <v>0</v>
      </c>
      <c r="CFB34" s="5" t="n">
        <v>0</v>
      </c>
      <c r="CFC34" s="5" t="n">
        <v>0</v>
      </c>
      <c r="CFD34" s="5" t="n">
        <v>0</v>
      </c>
      <c r="CFE34" s="5" t="n">
        <v>0</v>
      </c>
      <c r="CFF34" s="5" t="n">
        <v>0</v>
      </c>
      <c r="CFG34" s="5" t="n">
        <v>0</v>
      </c>
      <c r="CFH34" s="5" t="n">
        <v>0</v>
      </c>
      <c r="CFI34" s="5" t="n">
        <v>0</v>
      </c>
      <c r="CFJ34" s="5" t="n">
        <v>0</v>
      </c>
      <c r="CFK34" s="5" t="n">
        <v>0</v>
      </c>
      <c r="CFL34" s="5" t="n">
        <v>0</v>
      </c>
      <c r="CFM34" s="5" t="n">
        <v>0</v>
      </c>
      <c r="CFN34" s="5" t="n">
        <v>0</v>
      </c>
      <c r="CFO34" s="5" t="n">
        <v>0</v>
      </c>
      <c r="CFP34" s="5" t="n">
        <v>0</v>
      </c>
      <c r="CFQ34" s="5" t="n">
        <v>0</v>
      </c>
      <c r="CFR34" s="5" t="n">
        <v>0</v>
      </c>
      <c r="CFS34" s="5" t="n">
        <v>0</v>
      </c>
      <c r="CFT34" s="5" t="n">
        <v>0</v>
      </c>
      <c r="CFU34" s="5" t="n">
        <v>0</v>
      </c>
      <c r="CFV34" s="5" t="n">
        <v>0</v>
      </c>
      <c r="CFW34" s="5" t="n">
        <v>0</v>
      </c>
      <c r="CFX34" s="5" t="n">
        <v>0</v>
      </c>
      <c r="CFY34" s="5" t="n">
        <v>0</v>
      </c>
      <c r="CFZ34" s="5" t="n">
        <v>0</v>
      </c>
      <c r="CGA34" s="5" t="n">
        <v>0</v>
      </c>
      <c r="CGB34" s="5" t="n">
        <v>0</v>
      </c>
      <c r="CGC34" s="5" t="n">
        <v>0</v>
      </c>
      <c r="CGD34" s="5" t="n">
        <v>0</v>
      </c>
      <c r="CGE34" s="5" t="n">
        <v>0</v>
      </c>
      <c r="CGF34" s="5" t="n">
        <v>0</v>
      </c>
      <c r="CGG34" s="5" t="n">
        <v>0</v>
      </c>
      <c r="CGH34" s="5" t="n">
        <v>0</v>
      </c>
      <c r="CGI34" s="5" t="n">
        <v>0</v>
      </c>
      <c r="CGJ34" s="5" t="n">
        <v>0</v>
      </c>
      <c r="CGK34" s="5" t="n">
        <v>0</v>
      </c>
      <c r="CGL34" s="5" t="n">
        <v>0</v>
      </c>
      <c r="CGM34" s="5" t="n">
        <v>0</v>
      </c>
      <c r="CGN34" s="5" t="n">
        <v>0</v>
      </c>
      <c r="CGO34" s="5" t="n">
        <v>0</v>
      </c>
      <c r="CGP34" s="5" t="n">
        <v>0</v>
      </c>
      <c r="CGQ34" s="5" t="n">
        <v>0</v>
      </c>
      <c r="CGR34" s="5" t="n">
        <v>0</v>
      </c>
      <c r="CGS34" s="5" t="n">
        <v>0</v>
      </c>
      <c r="CGT34" s="5" t="n">
        <v>0</v>
      </c>
      <c r="CGU34" s="5" t="n">
        <v>0</v>
      </c>
      <c r="CGV34" s="5" t="n">
        <v>0</v>
      </c>
      <c r="CGW34" s="5" t="n">
        <v>0</v>
      </c>
      <c r="CGX34" s="5" t="n">
        <v>0</v>
      </c>
      <c r="CGY34" s="5" t="n">
        <v>0</v>
      </c>
      <c r="CGZ34" s="5" t="n">
        <v>0</v>
      </c>
      <c r="CHA34" s="5" t="n">
        <v>0</v>
      </c>
      <c r="CHB34" s="5" t="n">
        <v>0</v>
      </c>
      <c r="CHC34" s="5" t="n">
        <v>0</v>
      </c>
      <c r="CHD34" s="5" t="n">
        <v>0</v>
      </c>
      <c r="CHE34" s="5" t="n">
        <v>0</v>
      </c>
      <c r="CHF34" s="5" t="n">
        <v>0</v>
      </c>
      <c r="CHG34" s="5" t="n">
        <v>0</v>
      </c>
      <c r="CHH34" s="5" t="n">
        <v>0</v>
      </c>
      <c r="CHI34" s="5" t="n">
        <v>0</v>
      </c>
      <c r="CHJ34" s="5" t="n">
        <v>0</v>
      </c>
      <c r="CHK34" s="5" t="n">
        <v>0</v>
      </c>
      <c r="CHL34" s="5" t="n">
        <v>0</v>
      </c>
      <c r="CHM34" s="5" t="n">
        <v>0</v>
      </c>
      <c r="CHN34" s="5" t="n">
        <v>0</v>
      </c>
      <c r="CHO34" s="5" t="n">
        <v>0</v>
      </c>
      <c r="CHP34" s="5" t="n">
        <v>0</v>
      </c>
      <c r="CHQ34" s="5" t="n">
        <v>0</v>
      </c>
      <c r="CHR34" s="5" t="n">
        <v>0</v>
      </c>
      <c r="CHS34" s="5" t="n">
        <v>0</v>
      </c>
      <c r="CHT34" s="5" t="n">
        <v>0</v>
      </c>
      <c r="CHU34" s="5" t="n">
        <v>0</v>
      </c>
      <c r="CHV34" s="5" t="n">
        <v>0</v>
      </c>
      <c r="CHW34" s="5" t="n">
        <v>0</v>
      </c>
      <c r="CHX34" s="5" t="n">
        <v>0</v>
      </c>
      <c r="CHY34" s="5" t="n">
        <v>0</v>
      </c>
      <c r="CHZ34" s="5" t="n">
        <v>0</v>
      </c>
      <c r="CIA34" s="5" t="n">
        <v>0</v>
      </c>
      <c r="CIB34" s="5" t="n">
        <v>0</v>
      </c>
      <c r="CIC34" s="5" t="n">
        <v>0</v>
      </c>
      <c r="CID34" s="5" t="n">
        <v>0</v>
      </c>
      <c r="CIE34" s="5" t="n">
        <v>0</v>
      </c>
      <c r="CIF34" s="5" t="n">
        <v>0</v>
      </c>
      <c r="CIG34" s="5" t="n">
        <v>0</v>
      </c>
      <c r="CIH34" s="5" t="n">
        <v>0</v>
      </c>
      <c r="CII34" s="5" t="n">
        <v>0</v>
      </c>
      <c r="CIJ34" s="5" t="n">
        <v>0</v>
      </c>
      <c r="CIK34" s="5" t="n">
        <v>0</v>
      </c>
      <c r="CIL34" s="5" t="n">
        <v>0</v>
      </c>
      <c r="CIM34" s="5" t="n">
        <v>0</v>
      </c>
      <c r="CIN34" s="5" t="n">
        <v>0</v>
      </c>
      <c r="CIO34" s="5" t="n">
        <v>0</v>
      </c>
      <c r="CIP34" s="5" t="n">
        <v>0</v>
      </c>
      <c r="CIQ34" s="5" t="n">
        <v>0</v>
      </c>
      <c r="CIR34" s="5" t="n">
        <v>0</v>
      </c>
      <c r="CIS34" s="5" t="n">
        <v>0</v>
      </c>
      <c r="CIT34" s="5" t="n">
        <v>0</v>
      </c>
      <c r="CIU34" s="5" t="n">
        <v>0</v>
      </c>
      <c r="CIV34" s="5" t="n">
        <v>0</v>
      </c>
      <c r="CIW34" s="5" t="n">
        <v>0</v>
      </c>
      <c r="CIX34" s="5" t="n">
        <v>0</v>
      </c>
      <c r="CIY34" s="5" t="n">
        <v>0</v>
      </c>
      <c r="CIZ34" s="5" t="n">
        <v>0</v>
      </c>
      <c r="CJA34" s="5" t="n">
        <v>0</v>
      </c>
      <c r="CJB34" s="5" t="n">
        <v>0</v>
      </c>
      <c r="CJC34" s="5" t="n">
        <v>0</v>
      </c>
      <c r="CJD34" s="5" t="n">
        <v>0</v>
      </c>
      <c r="CJE34" s="5" t="n">
        <v>0</v>
      </c>
      <c r="CJF34" s="5" t="n">
        <v>0</v>
      </c>
      <c r="CJG34" s="5" t="n">
        <v>0</v>
      </c>
      <c r="CJH34" s="5" t="n">
        <v>0</v>
      </c>
      <c r="CJI34" s="5" t="n">
        <v>0</v>
      </c>
      <c r="CJJ34" s="5" t="n">
        <v>0</v>
      </c>
      <c r="CJK34" s="5" t="n">
        <v>0</v>
      </c>
      <c r="CJL34" s="5" t="n">
        <v>0</v>
      </c>
      <c r="CJM34" s="5" t="n">
        <v>0</v>
      </c>
      <c r="CJN34" s="5" t="n">
        <v>0</v>
      </c>
      <c r="CJO34" s="5" t="n">
        <v>0</v>
      </c>
      <c r="CJP34" s="5" t="n">
        <v>0</v>
      </c>
      <c r="CJQ34" s="5" t="n">
        <v>0</v>
      </c>
      <c r="CJR34" s="5" t="n">
        <v>0</v>
      </c>
      <c r="CJS34" s="5" t="n">
        <v>0</v>
      </c>
      <c r="CJT34" s="5" t="n">
        <v>0</v>
      </c>
      <c r="CJU34" s="5" t="n">
        <v>0</v>
      </c>
      <c r="CJV34" s="5" t="n">
        <v>0</v>
      </c>
      <c r="CJW34" s="5" t="n">
        <v>0</v>
      </c>
      <c r="CJX34" s="5" t="n">
        <v>0</v>
      </c>
      <c r="CJY34" s="5" t="n">
        <v>0</v>
      </c>
      <c r="CJZ34" s="5" t="n">
        <v>0</v>
      </c>
      <c r="CKA34" s="5" t="n">
        <v>0</v>
      </c>
      <c r="CKB34" s="5" t="n">
        <v>0</v>
      </c>
      <c r="CKC34" s="5" t="n">
        <v>0</v>
      </c>
      <c r="CKD34" s="5" t="n">
        <v>0</v>
      </c>
      <c r="CKE34" s="5" t="n">
        <v>0</v>
      </c>
      <c r="CKF34" s="5" t="n">
        <v>0</v>
      </c>
      <c r="CKG34" s="5" t="n">
        <v>0</v>
      </c>
      <c r="CKH34" s="5" t="n">
        <v>0</v>
      </c>
      <c r="CKI34" s="5" t="n">
        <v>0</v>
      </c>
      <c r="CKJ34" s="5" t="n">
        <v>0</v>
      </c>
      <c r="CKK34" s="5" t="n">
        <v>0</v>
      </c>
      <c r="CKL34" s="5" t="n">
        <v>0</v>
      </c>
      <c r="CKM34" s="5" t="n">
        <v>0</v>
      </c>
      <c r="CKN34" s="5" t="n">
        <v>0</v>
      </c>
      <c r="CKO34" s="5" t="n">
        <v>0</v>
      </c>
      <c r="CKP34" s="5" t="n">
        <v>0</v>
      </c>
      <c r="CKQ34" s="5" t="n">
        <v>0</v>
      </c>
      <c r="CKR34" s="5" t="n">
        <v>0</v>
      </c>
      <c r="CKS34" s="5" t="n">
        <v>0</v>
      </c>
      <c r="CKT34" s="5" t="n">
        <v>0</v>
      </c>
      <c r="CKU34" s="5" t="n">
        <v>0</v>
      </c>
      <c r="CKV34" s="5" t="n">
        <v>0</v>
      </c>
      <c r="CKW34" s="5" t="n">
        <v>0</v>
      </c>
      <c r="CKX34" s="5" t="n">
        <v>0</v>
      </c>
      <c r="CKY34" s="5" t="n">
        <v>0</v>
      </c>
      <c r="CKZ34" s="5" t="n">
        <v>0</v>
      </c>
      <c r="CLA34" s="5" t="n">
        <v>0</v>
      </c>
      <c r="CLB34" s="5" t="n">
        <v>0</v>
      </c>
      <c r="CLC34" s="5" t="n">
        <v>0</v>
      </c>
      <c r="CLD34" s="5" t="n">
        <v>0</v>
      </c>
      <c r="CLE34" s="5" t="n">
        <v>0</v>
      </c>
      <c r="CLF34" s="5" t="n">
        <v>0</v>
      </c>
      <c r="CLG34" s="5" t="n">
        <v>0</v>
      </c>
      <c r="CLH34" s="5" t="n">
        <v>0</v>
      </c>
      <c r="CLI34" s="5" t="n">
        <v>0</v>
      </c>
      <c r="CLJ34" s="5" t="n">
        <v>0</v>
      </c>
      <c r="CLK34" s="5" t="n">
        <v>0</v>
      </c>
      <c r="CLL34" s="5" t="n">
        <v>0</v>
      </c>
      <c r="CLM34" s="5" t="n">
        <v>0</v>
      </c>
      <c r="CLN34" s="5" t="n">
        <v>0</v>
      </c>
      <c r="CLO34" s="5" t="n">
        <v>0</v>
      </c>
      <c r="CLP34" s="5" t="n">
        <v>0</v>
      </c>
      <c r="CLQ34" s="5" t="n">
        <v>0</v>
      </c>
      <c r="CLR34" s="5" t="n">
        <v>0</v>
      </c>
      <c r="CLS34" s="5" t="n">
        <v>0</v>
      </c>
      <c r="CLT34" s="5" t="n">
        <v>0</v>
      </c>
      <c r="CLU34" s="5" t="n">
        <v>0</v>
      </c>
      <c r="CLV34" s="5" t="n">
        <v>0</v>
      </c>
      <c r="CLW34" s="5" t="n">
        <v>0</v>
      </c>
      <c r="CLX34" s="5" t="n">
        <v>0</v>
      </c>
      <c r="CLY34" s="5" t="n">
        <v>0</v>
      </c>
      <c r="CLZ34" s="5" t="n">
        <v>0</v>
      </c>
      <c r="CMA34" s="5" t="n">
        <v>0</v>
      </c>
      <c r="CMB34" s="5" t="n">
        <v>0</v>
      </c>
      <c r="CMC34" s="5" t="n">
        <v>0</v>
      </c>
      <c r="CMD34" s="5" t="n">
        <v>0</v>
      </c>
      <c r="CME34" s="5" t="n">
        <v>0</v>
      </c>
      <c r="CMF34" s="5" t="n">
        <v>0</v>
      </c>
      <c r="CMG34" s="5" t="n">
        <v>0</v>
      </c>
      <c r="CMH34" s="5" t="n">
        <v>0</v>
      </c>
      <c r="CMI34" s="5" t="n">
        <v>0</v>
      </c>
      <c r="CMJ34" s="5" t="n">
        <v>0</v>
      </c>
      <c r="CMK34" s="5" t="n">
        <v>0</v>
      </c>
      <c r="CML34" s="5" t="n">
        <v>0</v>
      </c>
      <c r="CMM34" s="5" t="n">
        <v>0</v>
      </c>
      <c r="CMN34" s="5" t="n">
        <v>0</v>
      </c>
      <c r="CMO34" s="5" t="n">
        <v>0</v>
      </c>
      <c r="CMP34" s="5" t="n">
        <v>0</v>
      </c>
      <c r="CMQ34" s="5" t="n">
        <v>0</v>
      </c>
      <c r="CMR34" s="5" t="n">
        <v>0</v>
      </c>
      <c r="CMS34" s="5" t="n">
        <v>0</v>
      </c>
      <c r="CMT34" s="5" t="n">
        <v>0</v>
      </c>
      <c r="CMU34" s="5" t="n">
        <v>0</v>
      </c>
      <c r="CMV34" s="5" t="n">
        <v>0</v>
      </c>
      <c r="CMW34" s="5" t="n">
        <v>0</v>
      </c>
      <c r="CMX34" s="5" t="n">
        <v>0</v>
      </c>
      <c r="CMY34" s="5" t="n">
        <v>0</v>
      </c>
      <c r="CMZ34" s="5" t="n">
        <v>0</v>
      </c>
      <c r="CNA34" s="5" t="n">
        <v>0</v>
      </c>
      <c r="CNB34" s="5" t="n">
        <v>0</v>
      </c>
      <c r="CNC34" s="5" t="n">
        <v>0</v>
      </c>
      <c r="CND34" s="5" t="n">
        <v>0</v>
      </c>
      <c r="CNE34" s="5" t="n">
        <v>0</v>
      </c>
      <c r="CNF34" s="5" t="n">
        <v>0</v>
      </c>
      <c r="CNG34" s="5" t="n">
        <v>0</v>
      </c>
      <c r="CNH34" s="5" t="n">
        <v>0</v>
      </c>
      <c r="CNI34" s="5" t="n">
        <v>0</v>
      </c>
      <c r="CNJ34" s="5" t="n">
        <v>0</v>
      </c>
      <c r="CNK34" s="5" t="n">
        <v>0</v>
      </c>
      <c r="CNL34" s="5" t="n">
        <v>0</v>
      </c>
      <c r="CNM34" s="5" t="n">
        <v>0</v>
      </c>
      <c r="CNN34" s="5" t="n">
        <v>0</v>
      </c>
      <c r="CNO34" s="5" t="n">
        <v>0</v>
      </c>
      <c r="CNP34" s="5" t="n">
        <v>0</v>
      </c>
      <c r="CNQ34" s="5" t="n">
        <v>0</v>
      </c>
      <c r="CNR34" s="5" t="n">
        <v>0</v>
      </c>
      <c r="CNS34" s="5" t="n">
        <v>0</v>
      </c>
      <c r="CNT34" s="5" t="n">
        <v>0</v>
      </c>
      <c r="CNU34" s="5" t="n">
        <v>0</v>
      </c>
      <c r="CNV34" s="5" t="n">
        <v>0</v>
      </c>
      <c r="CNW34" s="5" t="n">
        <v>0</v>
      </c>
      <c r="CNX34" s="5" t="n">
        <v>0</v>
      </c>
      <c r="CNY34" s="5" t="n">
        <v>0</v>
      </c>
      <c r="CNZ34" s="5" t="n">
        <v>0</v>
      </c>
      <c r="COA34" s="5" t="n">
        <v>0</v>
      </c>
      <c r="COB34" s="5" t="n">
        <v>0</v>
      </c>
      <c r="COC34" s="5" t="n">
        <v>0</v>
      </c>
      <c r="COD34" s="5" t="n">
        <v>0</v>
      </c>
      <c r="COE34" s="5" t="n">
        <v>0</v>
      </c>
      <c r="COF34" s="5" t="n">
        <v>0</v>
      </c>
      <c r="COG34" s="5" t="n">
        <v>0</v>
      </c>
      <c r="COH34" s="5" t="n">
        <v>0</v>
      </c>
      <c r="COI34" s="5" t="n">
        <v>0</v>
      </c>
      <c r="COJ34" s="5" t="n">
        <v>0</v>
      </c>
      <c r="COK34" s="5" t="n">
        <v>0</v>
      </c>
      <c r="COL34" s="5" t="n">
        <v>0</v>
      </c>
      <c r="COM34" s="5" t="n">
        <v>0</v>
      </c>
      <c r="CON34" s="5" t="n">
        <v>0</v>
      </c>
      <c r="COO34" s="5" t="n">
        <v>0</v>
      </c>
      <c r="COP34" s="5" t="n">
        <v>0</v>
      </c>
      <c r="COQ34" s="5" t="n">
        <v>0</v>
      </c>
      <c r="COR34" s="5" t="n">
        <v>0</v>
      </c>
      <c r="COS34" s="5" t="n">
        <v>0</v>
      </c>
      <c r="COT34" s="5" t="n">
        <v>0</v>
      </c>
      <c r="COU34" s="5" t="n">
        <v>0</v>
      </c>
      <c r="COV34" s="5" t="n">
        <v>0</v>
      </c>
      <c r="COW34" s="5" t="n">
        <v>0</v>
      </c>
      <c r="COX34" s="5" t="n">
        <v>0</v>
      </c>
      <c r="COY34" s="5" t="n">
        <v>0</v>
      </c>
      <c r="COZ34" s="5" t="n">
        <v>0</v>
      </c>
      <c r="CPA34" s="5" t="n">
        <v>0</v>
      </c>
      <c r="CPB34" s="5" t="n">
        <v>0</v>
      </c>
      <c r="CPC34" s="5" t="n">
        <v>0</v>
      </c>
      <c r="CPD34" s="5" t="n">
        <v>0</v>
      </c>
      <c r="CPE34" s="5" t="n">
        <v>0</v>
      </c>
      <c r="CPF34" s="5" t="n">
        <v>0</v>
      </c>
      <c r="CPG34" s="5" t="n">
        <v>0</v>
      </c>
      <c r="CPH34" s="5" t="n">
        <v>0</v>
      </c>
      <c r="CPI34" s="5" t="n">
        <v>0</v>
      </c>
      <c r="CPJ34" s="5" t="n">
        <v>0</v>
      </c>
      <c r="CPK34" s="5" t="n">
        <v>0</v>
      </c>
      <c r="CPL34" s="5" t="n">
        <v>0</v>
      </c>
      <c r="CPM34" s="5" t="n">
        <v>0</v>
      </c>
      <c r="CPN34" s="5" t="n">
        <v>0</v>
      </c>
      <c r="CPO34" s="5" t="n">
        <v>0</v>
      </c>
      <c r="CPP34" s="5" t="n">
        <v>0</v>
      </c>
      <c r="CPQ34" s="5" t="n">
        <v>0</v>
      </c>
      <c r="CPR34" s="5" t="n">
        <v>0</v>
      </c>
      <c r="CPS34" s="5" t="n">
        <v>0</v>
      </c>
      <c r="CPT34" s="5" t="n">
        <v>0</v>
      </c>
      <c r="CPU34" s="5" t="n">
        <v>0</v>
      </c>
      <c r="CPV34" s="5" t="n">
        <v>0</v>
      </c>
      <c r="CPW34" s="5" t="n">
        <v>0</v>
      </c>
      <c r="CPX34" s="5" t="n">
        <v>0</v>
      </c>
      <c r="CPY34" s="5" t="n">
        <v>0</v>
      </c>
      <c r="CPZ34" s="5" t="n">
        <v>0</v>
      </c>
      <c r="CQA34" s="5" t="n">
        <v>0</v>
      </c>
      <c r="CQB34" s="5" t="n">
        <v>0</v>
      </c>
      <c r="CQC34" s="5" t="n">
        <v>0</v>
      </c>
      <c r="CQD34" s="5" t="n">
        <v>0</v>
      </c>
      <c r="CQE34" s="5" t="n">
        <v>0</v>
      </c>
      <c r="CQF34" s="5" t="n">
        <v>0</v>
      </c>
      <c r="CQG34" s="5" t="n">
        <v>0</v>
      </c>
      <c r="CQH34" s="5" t="n">
        <v>0</v>
      </c>
      <c r="CQI34" s="5" t="n">
        <v>0</v>
      </c>
      <c r="CQJ34" s="5" t="n">
        <v>0</v>
      </c>
      <c r="CQK34" s="5" t="n">
        <v>0</v>
      </c>
      <c r="CQL34" s="5" t="n">
        <v>0</v>
      </c>
      <c r="CQM34" s="5" t="n">
        <v>0</v>
      </c>
      <c r="CQN34" s="5" t="n">
        <v>0</v>
      </c>
      <c r="CQO34" s="5" t="n">
        <v>0</v>
      </c>
      <c r="CQP34" s="5" t="n">
        <v>0</v>
      </c>
      <c r="CQQ34" s="5" t="n">
        <v>0</v>
      </c>
      <c r="CQR34" s="5" t="n">
        <v>0</v>
      </c>
      <c r="CQS34" s="5" t="n">
        <v>0</v>
      </c>
      <c r="CQT34" s="5" t="n">
        <v>0</v>
      </c>
      <c r="CQU34" s="5" t="n">
        <v>0</v>
      </c>
      <c r="CQV34" s="5" t="n">
        <v>0</v>
      </c>
      <c r="CQW34" s="5" t="n">
        <v>0</v>
      </c>
      <c r="CQX34" s="5" t="n">
        <v>0</v>
      </c>
      <c r="CQY34" s="5" t="n">
        <v>0</v>
      </c>
      <c r="CQZ34" s="5" t="n">
        <v>0</v>
      </c>
      <c r="CRA34" s="5" t="n">
        <v>0</v>
      </c>
      <c r="CRB34" s="5" t="n">
        <v>0</v>
      </c>
      <c r="CRC34" s="5" t="n">
        <v>0</v>
      </c>
      <c r="CRD34" s="5" t="n">
        <v>0</v>
      </c>
      <c r="CRE34" s="5" t="n">
        <v>0</v>
      </c>
      <c r="CRF34" s="5" t="n">
        <v>0</v>
      </c>
      <c r="CRG34" s="5" t="n">
        <v>0</v>
      </c>
      <c r="CRH34" s="5" t="n">
        <v>0</v>
      </c>
      <c r="CRI34" s="5" t="n">
        <v>0</v>
      </c>
      <c r="CRJ34" s="5" t="n">
        <v>0</v>
      </c>
      <c r="CRK34" s="5" t="n">
        <v>0</v>
      </c>
      <c r="CRL34" s="5" t="n">
        <v>0</v>
      </c>
      <c r="CRM34" s="5" t="n">
        <v>0</v>
      </c>
      <c r="CRN34" s="5" t="n">
        <v>0</v>
      </c>
      <c r="CRO34" s="5" t="n">
        <v>0</v>
      </c>
      <c r="CRP34" s="5" t="n">
        <v>0</v>
      </c>
      <c r="CRQ34" s="5" t="n">
        <v>0</v>
      </c>
      <c r="CRR34" s="5" t="n">
        <v>0</v>
      </c>
      <c r="CRS34" s="5" t="n">
        <v>0</v>
      </c>
      <c r="CRT34" s="5" t="n">
        <v>0</v>
      </c>
      <c r="CRU34" s="5" t="n">
        <v>0</v>
      </c>
      <c r="CRV34" s="5" t="n">
        <v>0</v>
      </c>
      <c r="CRW34" s="5" t="n">
        <v>0</v>
      </c>
      <c r="CRX34" s="5" t="n">
        <v>0</v>
      </c>
      <c r="CRY34" s="5" t="n">
        <v>0</v>
      </c>
      <c r="CRZ34" s="5" t="n">
        <v>0</v>
      </c>
      <c r="CSA34" s="5" t="n">
        <v>0</v>
      </c>
      <c r="CSB34" s="5" t="n">
        <v>0</v>
      </c>
      <c r="CSC34" s="5" t="n">
        <v>0</v>
      </c>
      <c r="CSD34" s="5" t="n">
        <v>0</v>
      </c>
      <c r="CSE34" s="5" t="n">
        <v>0</v>
      </c>
      <c r="CSF34" s="5" t="n">
        <v>0</v>
      </c>
      <c r="CSG34" s="5" t="n">
        <v>0</v>
      </c>
      <c r="CSH34" s="5" t="n">
        <v>0</v>
      </c>
      <c r="CSI34" s="5" t="n">
        <v>0</v>
      </c>
      <c r="CSJ34" s="5" t="n">
        <v>0</v>
      </c>
      <c r="CSK34" s="5" t="n">
        <v>0</v>
      </c>
      <c r="CSL34" s="5" t="n">
        <v>0</v>
      </c>
      <c r="CSM34" s="5" t="n">
        <v>0</v>
      </c>
      <c r="CSN34" s="5" t="n">
        <v>0</v>
      </c>
      <c r="CSO34" s="5" t="n">
        <v>0</v>
      </c>
      <c r="CSP34" s="5" t="n">
        <v>0</v>
      </c>
      <c r="CSQ34" s="5" t="n">
        <v>0</v>
      </c>
      <c r="CSR34" s="5" t="n">
        <v>0</v>
      </c>
      <c r="CSS34" s="5" t="n">
        <v>0</v>
      </c>
      <c r="CST34" s="5" t="n">
        <v>0</v>
      </c>
      <c r="CSU34" s="5" t="n">
        <v>0</v>
      </c>
      <c r="CSV34" s="5" t="n">
        <v>0</v>
      </c>
      <c r="CSW34" s="5" t="n">
        <v>0</v>
      </c>
      <c r="CSX34" s="5" t="n">
        <v>0</v>
      </c>
      <c r="CSY34" s="5" t="n">
        <v>0</v>
      </c>
      <c r="CSZ34" s="5" t="n">
        <v>0</v>
      </c>
      <c r="CTA34" s="5" t="n">
        <v>0</v>
      </c>
      <c r="CTB34" s="5" t="n">
        <v>0</v>
      </c>
      <c r="CTC34" s="5" t="n">
        <v>0</v>
      </c>
      <c r="CTD34" s="5" t="n">
        <v>0</v>
      </c>
      <c r="CTE34" s="5" t="n">
        <v>0</v>
      </c>
      <c r="CTF34" s="5" t="n">
        <v>0</v>
      </c>
      <c r="CTG34" s="5" t="n">
        <v>0</v>
      </c>
      <c r="CTH34" s="5" t="n">
        <v>0</v>
      </c>
      <c r="CTI34" s="5" t="n">
        <v>0</v>
      </c>
      <c r="CTJ34" s="5" t="n">
        <v>0</v>
      </c>
      <c r="CTK34" s="5" t="n">
        <v>0</v>
      </c>
      <c r="CTL34" s="5" t="n">
        <v>0</v>
      </c>
      <c r="CTM34" s="5" t="n">
        <v>0</v>
      </c>
      <c r="CTN34" s="5" t="n">
        <v>0</v>
      </c>
      <c r="CTO34" s="5" t="n">
        <v>0</v>
      </c>
      <c r="CTP34" s="5" t="n">
        <v>0</v>
      </c>
      <c r="CTQ34" s="5" t="n">
        <v>0</v>
      </c>
      <c r="CTR34" s="5" t="n">
        <v>0</v>
      </c>
      <c r="CTS34" s="5" t="n">
        <v>0</v>
      </c>
      <c r="CTT34" s="5" t="n">
        <v>0</v>
      </c>
      <c r="CTU34" s="5" t="n">
        <v>0</v>
      </c>
      <c r="CTV34" s="5" t="n">
        <v>0</v>
      </c>
      <c r="CTW34" s="5" t="n">
        <v>0</v>
      </c>
      <c r="CTX34" s="5" t="n">
        <v>0</v>
      </c>
      <c r="CTY34" s="5" t="n">
        <v>0</v>
      </c>
      <c r="CTZ34" s="5" t="n">
        <v>0</v>
      </c>
      <c r="CUA34" s="5" t="n">
        <v>0</v>
      </c>
      <c r="CUB34" s="5" t="n">
        <v>0</v>
      </c>
      <c r="CUC34" s="5" t="n">
        <v>0</v>
      </c>
      <c r="CUD34" s="5" t="n">
        <v>0</v>
      </c>
      <c r="CUE34" s="5" t="n">
        <v>0</v>
      </c>
      <c r="CUF34" s="5" t="n">
        <v>0</v>
      </c>
      <c r="CUG34" s="5" t="n">
        <v>0</v>
      </c>
      <c r="CUH34" s="5" t="n">
        <v>0</v>
      </c>
      <c r="CUI34" s="5" t="n">
        <v>0</v>
      </c>
      <c r="CUJ34" s="5" t="n">
        <v>0</v>
      </c>
      <c r="CUK34" s="5" t="n">
        <v>0</v>
      </c>
      <c r="CUL34" s="5" t="n">
        <v>0</v>
      </c>
      <c r="CUM34" s="5" t="n">
        <v>0</v>
      </c>
      <c r="CUN34" s="5" t="n">
        <v>0</v>
      </c>
      <c r="CUO34" s="5" t="n">
        <v>0</v>
      </c>
      <c r="CUP34" s="5" t="n">
        <v>0</v>
      </c>
      <c r="CUQ34" s="5" t="n">
        <v>0</v>
      </c>
      <c r="CUR34" s="5" t="n">
        <v>0</v>
      </c>
      <c r="CUS34" s="5" t="n">
        <v>0</v>
      </c>
      <c r="CUT34" s="5" t="n">
        <v>0</v>
      </c>
      <c r="CUU34" s="5" t="n">
        <v>0</v>
      </c>
      <c r="CUV34" s="5" t="n">
        <v>0</v>
      </c>
      <c r="CUW34" s="5" t="n">
        <v>0</v>
      </c>
      <c r="CUX34" s="5" t="n">
        <v>0</v>
      </c>
      <c r="CUY34" s="5" t="n">
        <v>0</v>
      </c>
      <c r="CUZ34" s="5" t="n">
        <v>0</v>
      </c>
      <c r="CVA34" s="5" t="n">
        <v>0</v>
      </c>
      <c r="CVB34" s="5" t="n">
        <v>0</v>
      </c>
      <c r="CVC34" s="5" t="n">
        <v>0</v>
      </c>
      <c r="CVD34" s="5" t="n">
        <v>0</v>
      </c>
      <c r="CVE34" s="5" t="n">
        <v>0</v>
      </c>
      <c r="CVF34" s="5" t="n">
        <v>0</v>
      </c>
      <c r="CVG34" s="5" t="n">
        <v>0</v>
      </c>
      <c r="CVH34" s="5" t="n">
        <v>0</v>
      </c>
      <c r="CVI34" s="5" t="n">
        <v>0</v>
      </c>
      <c r="CVJ34" s="5" t="n">
        <v>0</v>
      </c>
      <c r="CVK34" s="5" t="n">
        <v>0</v>
      </c>
      <c r="CVL34" s="5" t="n">
        <v>0</v>
      </c>
      <c r="CVM34" s="5" t="n">
        <v>0</v>
      </c>
      <c r="CVN34" s="5" t="n">
        <v>0</v>
      </c>
      <c r="CVO34" s="5" t="n">
        <v>0</v>
      </c>
      <c r="CVP34" s="5" t="n">
        <v>0</v>
      </c>
      <c r="CVQ34" s="5" t="n">
        <v>0</v>
      </c>
      <c r="CVR34" s="5" t="n">
        <v>0</v>
      </c>
      <c r="CVS34" s="5" t="n">
        <v>0</v>
      </c>
      <c r="CVT34" s="5" t="n">
        <v>0</v>
      </c>
      <c r="CVU34" s="5" t="n">
        <v>0</v>
      </c>
      <c r="CVV34" s="5" t="n">
        <v>0</v>
      </c>
      <c r="CVW34" s="5" t="n">
        <v>0</v>
      </c>
      <c r="CVX34" s="5" t="n">
        <v>0</v>
      </c>
      <c r="CVY34" s="5" t="n">
        <v>0</v>
      </c>
      <c r="CVZ34" s="5" t="n">
        <v>0</v>
      </c>
      <c r="CWA34" s="5" t="n">
        <v>0</v>
      </c>
      <c r="CWB34" s="5" t="n">
        <v>0</v>
      </c>
      <c r="CWC34" s="5" t="n">
        <v>0</v>
      </c>
      <c r="CWD34" s="5" t="n">
        <v>0</v>
      </c>
      <c r="CWE34" s="5" t="n">
        <v>0</v>
      </c>
      <c r="CWF34" s="5" t="n">
        <v>0</v>
      </c>
      <c r="CWG34" s="5" t="n">
        <v>0</v>
      </c>
      <c r="CWH34" s="5" t="n">
        <v>0</v>
      </c>
      <c r="CWI34" s="5" t="n">
        <v>0</v>
      </c>
      <c r="CWJ34" s="5" t="n">
        <v>0</v>
      </c>
      <c r="CWK34" s="5" t="n">
        <v>0</v>
      </c>
      <c r="CWL34" s="5" t="n">
        <v>0</v>
      </c>
      <c r="CWM34" s="5" t="n">
        <v>0</v>
      </c>
      <c r="CWN34" s="5" t="n">
        <v>0</v>
      </c>
      <c r="CWO34" s="5" t="n">
        <v>0</v>
      </c>
      <c r="CWP34" s="5" t="n">
        <v>0</v>
      </c>
      <c r="CWQ34" s="5" t="n">
        <v>0</v>
      </c>
      <c r="CWR34" s="5" t="n">
        <v>0</v>
      </c>
      <c r="CWS34" s="5" t="n">
        <v>0</v>
      </c>
      <c r="CWT34" s="5" t="n">
        <v>0</v>
      </c>
      <c r="CWU34" s="5" t="n">
        <v>0</v>
      </c>
      <c r="CWV34" s="5" t="n">
        <v>0</v>
      </c>
      <c r="CWW34" s="5" t="n">
        <v>0</v>
      </c>
      <c r="CWX34" s="5" t="n">
        <v>0</v>
      </c>
      <c r="CWY34" s="5" t="n">
        <v>0</v>
      </c>
      <c r="CWZ34" s="5" t="n">
        <v>0</v>
      </c>
      <c r="CXA34" s="5" t="n">
        <v>0</v>
      </c>
      <c r="CXB34" s="5" t="n">
        <v>0</v>
      </c>
      <c r="CXC34" s="5" t="n">
        <v>0</v>
      </c>
      <c r="CXD34" s="5" t="n">
        <v>0</v>
      </c>
      <c r="CXE34" s="5" t="n">
        <v>0</v>
      </c>
      <c r="CXF34" s="5" t="n">
        <v>0</v>
      </c>
      <c r="CXG34" s="5" t="n">
        <v>0</v>
      </c>
      <c r="CXH34" s="5" t="n">
        <v>0</v>
      </c>
      <c r="CXI34" s="5" t="n">
        <v>0</v>
      </c>
      <c r="CXJ34" s="5" t="n">
        <v>0</v>
      </c>
      <c r="CXK34" s="5" t="n">
        <v>0</v>
      </c>
      <c r="CXL34" s="5" t="n">
        <v>0</v>
      </c>
      <c r="CXM34" s="5" t="n">
        <v>0</v>
      </c>
      <c r="CXN34" s="5" t="n">
        <v>0</v>
      </c>
      <c r="CXO34" s="5" t="n">
        <v>0</v>
      </c>
      <c r="CXP34" s="5" t="n">
        <v>0</v>
      </c>
      <c r="CXQ34" s="5" t="n">
        <v>0</v>
      </c>
      <c r="CXR34" s="5" t="n">
        <v>0</v>
      </c>
      <c r="CXS34" s="5" t="n">
        <v>0</v>
      </c>
      <c r="CXT34" s="5" t="n">
        <v>0</v>
      </c>
      <c r="CXU34" s="5" t="n">
        <v>0</v>
      </c>
      <c r="CXV34" s="5" t="n">
        <v>0</v>
      </c>
      <c r="CXW34" s="5" t="n">
        <v>0</v>
      </c>
      <c r="CXX34" s="5" t="n">
        <v>0</v>
      </c>
      <c r="CXY34" s="5" t="n">
        <v>0</v>
      </c>
      <c r="CXZ34" s="5" t="n">
        <v>0</v>
      </c>
      <c r="CYA34" s="5" t="n">
        <v>0</v>
      </c>
      <c r="CYB34" s="5" t="n">
        <v>0</v>
      </c>
      <c r="CYC34" s="5" t="n">
        <v>0</v>
      </c>
      <c r="CYD34" s="5" t="n">
        <v>0</v>
      </c>
      <c r="CYE34" s="5" t="n">
        <v>0</v>
      </c>
      <c r="CYF34" s="5" t="n">
        <v>0</v>
      </c>
      <c r="CYG34" s="5" t="n">
        <v>0</v>
      </c>
      <c r="CYH34" s="5" t="n">
        <v>0</v>
      </c>
      <c r="CYI34" s="5" t="n">
        <v>0</v>
      </c>
      <c r="CYJ34" s="5" t="n">
        <v>0</v>
      </c>
      <c r="CYK34" s="5" t="n">
        <v>0</v>
      </c>
      <c r="CYL34" s="5" t="n">
        <v>0</v>
      </c>
      <c r="CYM34" s="5" t="n">
        <v>0</v>
      </c>
      <c r="CYN34" s="5" t="n">
        <v>0</v>
      </c>
      <c r="CYO34" s="5" t="n">
        <v>0</v>
      </c>
      <c r="CYP34" s="5" t="n">
        <v>0</v>
      </c>
      <c r="CYQ34" s="5" t="n">
        <v>0</v>
      </c>
      <c r="CYR34" s="5" t="n">
        <v>0</v>
      </c>
      <c r="CYS34" s="5" t="n">
        <v>0</v>
      </c>
      <c r="CYT34" s="5" t="n">
        <v>0</v>
      </c>
      <c r="CYU34" s="5" t="n">
        <v>0</v>
      </c>
      <c r="CYV34" s="5" t="n">
        <v>0</v>
      </c>
      <c r="CYW34" s="5" t="n">
        <v>0</v>
      </c>
      <c r="CYX34" s="5" t="n">
        <v>0</v>
      </c>
      <c r="CYY34" s="5" t="n">
        <v>0</v>
      </c>
      <c r="CYZ34" s="5" t="n">
        <v>0</v>
      </c>
      <c r="CZA34" s="5" t="n">
        <v>0</v>
      </c>
      <c r="CZB34" s="5" t="n">
        <v>0</v>
      </c>
      <c r="CZC34" s="5" t="n">
        <v>0</v>
      </c>
      <c r="CZD34" s="5" t="n">
        <v>0</v>
      </c>
      <c r="CZE34" s="5" t="n">
        <v>0</v>
      </c>
      <c r="CZF34" s="5" t="n">
        <v>0</v>
      </c>
      <c r="CZG34" s="5" t="n">
        <v>0</v>
      </c>
      <c r="CZH34" s="5" t="n">
        <v>0</v>
      </c>
      <c r="CZI34" s="5" t="n">
        <v>0</v>
      </c>
      <c r="CZJ34" s="5" t="n">
        <v>0</v>
      </c>
      <c r="CZK34" s="5" t="n">
        <v>0</v>
      </c>
      <c r="CZL34" s="5" t="n">
        <v>0</v>
      </c>
      <c r="CZM34" s="5" t="n">
        <v>0</v>
      </c>
      <c r="CZN34" s="5" t="n">
        <v>0</v>
      </c>
      <c r="CZO34" s="5" t="n">
        <v>0</v>
      </c>
      <c r="CZP34" s="5" t="n">
        <v>0</v>
      </c>
      <c r="CZQ34" s="5" t="n">
        <v>0</v>
      </c>
      <c r="CZR34" s="5" t="n">
        <v>0</v>
      </c>
      <c r="CZS34" s="5" t="n">
        <v>0</v>
      </c>
      <c r="CZT34" s="5" t="n">
        <v>0</v>
      </c>
      <c r="CZU34" s="5" t="n">
        <v>0</v>
      </c>
      <c r="CZV34" s="5" t="n">
        <v>0</v>
      </c>
      <c r="CZW34" s="5" t="n">
        <v>0</v>
      </c>
      <c r="CZX34" s="5" t="n">
        <v>0</v>
      </c>
      <c r="CZY34" s="5" t="n">
        <v>0</v>
      </c>
      <c r="CZZ34" s="5" t="n">
        <v>0</v>
      </c>
      <c r="DAA34" s="5" t="n">
        <v>0</v>
      </c>
      <c r="DAB34" s="5" t="n">
        <v>0</v>
      </c>
      <c r="DAC34" s="5" t="n">
        <v>0</v>
      </c>
      <c r="DAD34" s="5" t="n">
        <v>0</v>
      </c>
      <c r="DAE34" s="5" t="n">
        <v>0</v>
      </c>
      <c r="DAF34" s="5" t="n">
        <v>0</v>
      </c>
      <c r="DAG34" s="5" t="n">
        <v>0</v>
      </c>
      <c r="DAH34" s="5" t="n">
        <v>0</v>
      </c>
      <c r="DAI34" s="5" t="n">
        <v>0</v>
      </c>
      <c r="DAJ34" s="5" t="n">
        <v>0</v>
      </c>
      <c r="DAK34" s="5" t="n">
        <v>0</v>
      </c>
      <c r="DAL34" s="5" t="n">
        <v>0</v>
      </c>
      <c r="DAM34" s="5" t="n">
        <v>0</v>
      </c>
      <c r="DAN34" s="5" t="n">
        <v>0</v>
      </c>
      <c r="DAO34" s="5" t="n">
        <v>0</v>
      </c>
      <c r="DAP34" s="5" t="n">
        <v>0</v>
      </c>
      <c r="DAQ34" s="5" t="n">
        <v>0</v>
      </c>
      <c r="DAR34" s="5" t="n">
        <v>0</v>
      </c>
      <c r="DAS34" s="5" t="n">
        <v>0</v>
      </c>
      <c r="DAT34" s="5" t="n">
        <v>0</v>
      </c>
      <c r="DAU34" s="5" t="n">
        <v>0</v>
      </c>
      <c r="DAV34" s="5" t="n">
        <v>0</v>
      </c>
      <c r="DAW34" s="5" t="n">
        <v>0</v>
      </c>
      <c r="DAX34" s="5" t="n">
        <v>0</v>
      </c>
      <c r="DAY34" s="5" t="n">
        <v>0</v>
      </c>
      <c r="DAZ34" s="5" t="n">
        <v>0</v>
      </c>
      <c r="DBA34" s="5" t="n">
        <v>0</v>
      </c>
      <c r="DBB34" s="5" t="n">
        <v>0</v>
      </c>
      <c r="DBC34" s="5" t="n">
        <v>0</v>
      </c>
      <c r="DBD34" s="5" t="n">
        <v>0</v>
      </c>
      <c r="DBE34" s="5" t="n">
        <v>0</v>
      </c>
      <c r="DBF34" s="5" t="n">
        <v>0</v>
      </c>
      <c r="DBG34" s="5" t="n">
        <v>0</v>
      </c>
      <c r="DBH34" s="5" t="n">
        <v>0</v>
      </c>
      <c r="DBI34" s="5" t="n">
        <v>0</v>
      </c>
      <c r="DBJ34" s="5" t="n">
        <v>0</v>
      </c>
      <c r="DBK34" s="5" t="n">
        <v>0</v>
      </c>
      <c r="DBL34" s="5" t="n">
        <v>0</v>
      </c>
      <c r="DBM34" s="5" t="n">
        <v>0</v>
      </c>
      <c r="DBN34" s="5" t="n">
        <v>0</v>
      </c>
      <c r="DBO34" s="5" t="n">
        <v>0</v>
      </c>
      <c r="DBP34" s="5" t="n">
        <v>0</v>
      </c>
      <c r="DBQ34" s="5" t="n">
        <v>0</v>
      </c>
      <c r="DBR34" s="5" t="n">
        <v>0</v>
      </c>
      <c r="DBS34" s="5" t="n">
        <v>0</v>
      </c>
      <c r="DBT34" s="5" t="n">
        <v>0</v>
      </c>
      <c r="DBU34" s="5" t="n">
        <v>0</v>
      </c>
      <c r="DBV34" s="5" t="n">
        <v>0</v>
      </c>
      <c r="DBW34" s="5" t="n">
        <v>0</v>
      </c>
      <c r="DBX34" s="5" t="n">
        <v>0</v>
      </c>
      <c r="DBY34" s="5" t="n">
        <v>0</v>
      </c>
      <c r="DBZ34" s="5" t="n">
        <v>0</v>
      </c>
      <c r="DCA34" s="5" t="n">
        <v>0</v>
      </c>
      <c r="DCB34" s="5" t="n">
        <v>0</v>
      </c>
      <c r="DCC34" s="5" t="n">
        <v>0</v>
      </c>
      <c r="DCD34" s="5" t="n">
        <v>0</v>
      </c>
      <c r="DCE34" s="5" t="n">
        <v>0</v>
      </c>
      <c r="DCF34" s="5" t="n">
        <v>0</v>
      </c>
      <c r="DCG34" s="5" t="n">
        <v>0</v>
      </c>
      <c r="DCH34" s="5" t="n">
        <v>0</v>
      </c>
      <c r="DCI34" s="5" t="n">
        <v>0</v>
      </c>
      <c r="DCJ34" s="5" t="n">
        <v>0</v>
      </c>
      <c r="DCK34" s="5" t="n">
        <v>0</v>
      </c>
      <c r="DCL34" s="5" t="n">
        <v>0</v>
      </c>
      <c r="DCM34" s="5" t="n">
        <v>0</v>
      </c>
      <c r="DCN34" s="5" t="n">
        <v>0</v>
      </c>
      <c r="DCO34" s="5" t="n">
        <v>0</v>
      </c>
      <c r="DCP34" s="5" t="n">
        <v>0</v>
      </c>
      <c r="DCQ34" s="5" t="n">
        <v>0</v>
      </c>
      <c r="DCR34" s="5" t="n">
        <v>0</v>
      </c>
      <c r="DCS34" s="5" t="n">
        <v>0</v>
      </c>
      <c r="DCT34" s="5" t="n">
        <v>0</v>
      </c>
      <c r="DCU34" s="5" t="n">
        <v>0</v>
      </c>
      <c r="DCV34" s="5" t="n">
        <v>0</v>
      </c>
      <c r="DCW34" s="5" t="n">
        <v>0</v>
      </c>
      <c r="DCX34" s="5" t="n">
        <v>0</v>
      </c>
      <c r="DCY34" s="5" t="n">
        <v>0</v>
      </c>
      <c r="DCZ34" s="5" t="n">
        <v>0</v>
      </c>
      <c r="DDA34" s="5" t="n">
        <v>0</v>
      </c>
      <c r="DDB34" s="5" t="n">
        <v>0</v>
      </c>
      <c r="DDC34" s="5" t="n">
        <v>0</v>
      </c>
      <c r="DDD34" s="5" t="n">
        <v>0</v>
      </c>
      <c r="DDE34" s="5" t="n">
        <v>0</v>
      </c>
      <c r="DDF34" s="5" t="n">
        <v>0</v>
      </c>
      <c r="DDG34" s="5" t="n">
        <v>0</v>
      </c>
      <c r="DDH34" s="5" t="n">
        <v>0</v>
      </c>
      <c r="DDI34" s="5" t="n">
        <v>0</v>
      </c>
      <c r="DDJ34" s="5" t="n">
        <v>0</v>
      </c>
      <c r="DDK34" s="5" t="n">
        <v>0</v>
      </c>
      <c r="DDL34" s="5" t="n">
        <v>0</v>
      </c>
      <c r="DDM34" s="5" t="n">
        <v>0</v>
      </c>
      <c r="DDN34" s="5" t="n">
        <v>0</v>
      </c>
      <c r="DDO34" s="5" t="n">
        <v>0</v>
      </c>
      <c r="DDP34" s="5" t="n">
        <v>0</v>
      </c>
      <c r="DDQ34" s="5" t="n">
        <v>0</v>
      </c>
      <c r="DDR34" s="5" t="n">
        <v>0</v>
      </c>
      <c r="DDS34" s="5" t="n">
        <v>0</v>
      </c>
      <c r="DDT34" s="5" t="n">
        <v>0</v>
      </c>
      <c r="DDU34" s="5" t="n">
        <v>0</v>
      </c>
      <c r="DDV34" s="5" t="n">
        <v>0</v>
      </c>
      <c r="DDW34" s="5" t="n">
        <v>0</v>
      </c>
      <c r="DDX34" s="5" t="n">
        <v>0</v>
      </c>
      <c r="DDY34" s="5" t="n">
        <v>0</v>
      </c>
      <c r="DDZ34" s="5" t="n">
        <v>0</v>
      </c>
      <c r="DEA34" s="5" t="n">
        <v>0</v>
      </c>
      <c r="DEB34" s="5" t="n">
        <v>0</v>
      </c>
      <c r="DEC34" s="5" t="n">
        <v>0</v>
      </c>
      <c r="DED34" s="5" t="n">
        <v>0</v>
      </c>
      <c r="DEE34" s="5" t="n">
        <v>0</v>
      </c>
      <c r="DEF34" s="5" t="n">
        <v>0</v>
      </c>
      <c r="DEG34" s="5" t="n">
        <v>0</v>
      </c>
      <c r="DEH34" s="5" t="n">
        <v>0</v>
      </c>
      <c r="DEI34" s="5" t="n">
        <v>0</v>
      </c>
      <c r="DEJ34" s="5" t="n">
        <v>0</v>
      </c>
      <c r="DEK34" s="5" t="n">
        <v>0</v>
      </c>
      <c r="DEL34" s="5" t="n">
        <v>0</v>
      </c>
      <c r="DEM34" s="5" t="n">
        <v>0</v>
      </c>
      <c r="DEN34" s="5" t="n">
        <v>0</v>
      </c>
      <c r="DEO34" s="5" t="n">
        <v>0</v>
      </c>
      <c r="DEP34" s="5" t="n">
        <v>0</v>
      </c>
      <c r="DEQ34" s="5" t="n">
        <v>0</v>
      </c>
      <c r="DER34" s="5" t="n">
        <v>0</v>
      </c>
      <c r="DES34" s="5" t="n">
        <v>0</v>
      </c>
      <c r="DET34" s="5" t="n">
        <v>0</v>
      </c>
      <c r="DEU34" s="5" t="n">
        <v>0</v>
      </c>
      <c r="DEV34" s="5" t="n">
        <v>0</v>
      </c>
      <c r="DEW34" s="5" t="n">
        <v>0</v>
      </c>
      <c r="DEX34" s="5" t="n">
        <v>0</v>
      </c>
      <c r="DEY34" s="5" t="n">
        <v>0</v>
      </c>
      <c r="DEZ34" s="5" t="n">
        <v>0</v>
      </c>
      <c r="DFA34" s="5" t="n">
        <v>0</v>
      </c>
      <c r="DFB34" s="5" t="n">
        <v>0</v>
      </c>
      <c r="DFC34" s="5" t="n">
        <v>0</v>
      </c>
      <c r="DFD34" s="5" t="n">
        <v>0</v>
      </c>
      <c r="DFE34" s="5" t="n">
        <v>0</v>
      </c>
      <c r="DFF34" s="5" t="n">
        <v>0</v>
      </c>
      <c r="DFG34" s="5" t="n">
        <v>0</v>
      </c>
      <c r="DFH34" s="5" t="n">
        <v>0</v>
      </c>
      <c r="DFI34" s="5" t="n">
        <v>0</v>
      </c>
      <c r="DFJ34" s="5" t="n">
        <v>0</v>
      </c>
      <c r="DFK34" s="5" t="n">
        <v>0</v>
      </c>
      <c r="DFL34" s="5" t="n">
        <v>0</v>
      </c>
      <c r="DFM34" s="5" t="n">
        <v>0</v>
      </c>
      <c r="DFN34" s="5" t="n">
        <v>0</v>
      </c>
      <c r="DFO34" s="5" t="n">
        <v>0</v>
      </c>
      <c r="DFP34" s="5" t="n">
        <v>0</v>
      </c>
      <c r="DFQ34" s="5" t="n">
        <v>0</v>
      </c>
      <c r="DFR34" s="5" t="n">
        <v>0</v>
      </c>
      <c r="DFS34" s="5" t="n">
        <v>0</v>
      </c>
      <c r="DFT34" s="5" t="n">
        <v>0</v>
      </c>
      <c r="DFU34" s="5" t="n">
        <v>0</v>
      </c>
      <c r="DFV34" s="5" t="n">
        <v>0</v>
      </c>
      <c r="DFW34" s="5" t="n">
        <v>0</v>
      </c>
      <c r="DFX34" s="5" t="n">
        <v>0</v>
      </c>
      <c r="DFY34" s="5" t="n">
        <v>0</v>
      </c>
      <c r="DFZ34" s="5" t="n">
        <v>0</v>
      </c>
      <c r="DGA34" s="5" t="n">
        <v>0</v>
      </c>
      <c r="DGB34" s="5" t="n">
        <v>0</v>
      </c>
      <c r="DGC34" s="5" t="n">
        <v>0</v>
      </c>
      <c r="DGD34" s="5" t="n">
        <v>0</v>
      </c>
      <c r="DGE34" s="5" t="n">
        <v>0</v>
      </c>
      <c r="DGF34" s="5" t="n">
        <v>0</v>
      </c>
      <c r="DGG34" s="5" t="n">
        <v>0</v>
      </c>
      <c r="DGH34" s="5" t="n">
        <v>0</v>
      </c>
      <c r="DGI34" s="5" t="n">
        <v>0</v>
      </c>
      <c r="DGJ34" s="5" t="n">
        <v>0</v>
      </c>
      <c r="DGK34" s="5" t="n">
        <v>0</v>
      </c>
      <c r="DGL34" s="5" t="n">
        <v>0</v>
      </c>
      <c r="DGM34" s="5" t="n">
        <v>0</v>
      </c>
      <c r="DGN34" s="5" t="n">
        <v>0</v>
      </c>
      <c r="DGO34" s="5" t="n">
        <v>0</v>
      </c>
      <c r="DGP34" s="5" t="n">
        <v>0</v>
      </c>
      <c r="DGQ34" s="5" t="n">
        <v>0</v>
      </c>
      <c r="DGR34" s="5" t="n">
        <v>0</v>
      </c>
      <c r="DGS34" s="5" t="n">
        <v>0</v>
      </c>
      <c r="DGT34" s="5" t="n">
        <v>0</v>
      </c>
      <c r="DGU34" s="5" t="n">
        <v>0</v>
      </c>
      <c r="DGV34" s="5" t="n">
        <v>0</v>
      </c>
      <c r="DGW34" s="5" t="n">
        <v>0</v>
      </c>
      <c r="DGX34" s="5" t="n">
        <v>0</v>
      </c>
      <c r="DGY34" s="5" t="n">
        <v>0</v>
      </c>
      <c r="DGZ34" s="5" t="n">
        <v>0</v>
      </c>
      <c r="DHA34" s="5" t="n">
        <v>0</v>
      </c>
      <c r="DHB34" s="5" t="n">
        <v>0</v>
      </c>
      <c r="DHC34" s="5" t="n">
        <v>0</v>
      </c>
      <c r="DHD34" s="5" t="n">
        <v>0</v>
      </c>
      <c r="DHE34" s="5" t="n">
        <v>0</v>
      </c>
      <c r="DHF34" s="5" t="n">
        <v>0</v>
      </c>
      <c r="DHG34" s="5" t="n">
        <v>0</v>
      </c>
      <c r="DHH34" s="5" t="n">
        <v>0</v>
      </c>
      <c r="DHI34" s="5" t="n">
        <v>0</v>
      </c>
      <c r="DHJ34" s="5" t="n">
        <v>0</v>
      </c>
      <c r="DHK34" s="5" t="n">
        <v>0</v>
      </c>
      <c r="DHL34" s="5" t="n">
        <v>0</v>
      </c>
      <c r="DHM34" s="5" t="n">
        <v>0</v>
      </c>
      <c r="DHN34" s="5" t="n">
        <v>0</v>
      </c>
      <c r="DHO34" s="5" t="n">
        <v>0</v>
      </c>
      <c r="DHP34" s="5" t="n">
        <v>0</v>
      </c>
      <c r="DHQ34" s="5" t="n">
        <v>0</v>
      </c>
      <c r="DHR34" s="5" t="n">
        <v>0</v>
      </c>
      <c r="DHS34" s="5" t="n">
        <v>0</v>
      </c>
      <c r="DHT34" s="5" t="n">
        <v>0</v>
      </c>
      <c r="DHU34" s="5" t="n">
        <v>0</v>
      </c>
      <c r="DHV34" s="5" t="n">
        <v>0</v>
      </c>
      <c r="DHW34" s="5" t="n">
        <v>0</v>
      </c>
      <c r="DHX34" s="5" t="n">
        <v>0</v>
      </c>
      <c r="DHY34" s="5" t="n">
        <v>0</v>
      </c>
      <c r="DHZ34" s="5" t="n">
        <v>0</v>
      </c>
      <c r="DIA34" s="5" t="n">
        <v>0</v>
      </c>
      <c r="DIB34" s="5" t="n">
        <v>0</v>
      </c>
      <c r="DIC34" s="5" t="n">
        <v>0</v>
      </c>
      <c r="DID34" s="5" t="n">
        <v>0</v>
      </c>
      <c r="DIE34" s="5" t="n">
        <v>0</v>
      </c>
      <c r="DIF34" s="5" t="n">
        <v>0</v>
      </c>
      <c r="DIG34" s="5" t="n">
        <v>0</v>
      </c>
      <c r="DIH34" s="5" t="n">
        <v>0</v>
      </c>
      <c r="DII34" s="5" t="n">
        <v>0</v>
      </c>
      <c r="DIJ34" s="5" t="n">
        <v>0</v>
      </c>
      <c r="DIK34" s="5" t="n">
        <v>0</v>
      </c>
      <c r="DIL34" s="5" t="n">
        <v>0</v>
      </c>
      <c r="DIM34" s="5" t="n">
        <v>0</v>
      </c>
      <c r="DIN34" s="5" t="n">
        <v>0</v>
      </c>
      <c r="DIO34" s="5" t="n">
        <v>0</v>
      </c>
      <c r="DIP34" s="5" t="n">
        <v>0</v>
      </c>
      <c r="DIQ34" s="5" t="n">
        <v>0</v>
      </c>
      <c r="DIR34" s="5" t="n">
        <v>0</v>
      </c>
      <c r="DIS34" s="5" t="n">
        <v>0</v>
      </c>
      <c r="DIT34" s="5" t="n">
        <v>0</v>
      </c>
      <c r="DIU34" s="5" t="n">
        <v>0</v>
      </c>
      <c r="DIV34" s="5" t="n">
        <v>0</v>
      </c>
      <c r="DIW34" s="5" t="n">
        <v>0</v>
      </c>
      <c r="DIX34" s="5" t="n">
        <v>0</v>
      </c>
      <c r="DIY34" s="5" t="n">
        <v>0</v>
      </c>
      <c r="DIZ34" s="5" t="n">
        <v>0</v>
      </c>
      <c r="DJA34" s="5" t="n">
        <v>0</v>
      </c>
      <c r="DJB34" s="5" t="n">
        <v>0</v>
      </c>
      <c r="DJC34" s="5" t="n">
        <v>0</v>
      </c>
      <c r="DJD34" s="5" t="n">
        <v>0</v>
      </c>
      <c r="DJE34" s="5" t="n">
        <v>0</v>
      </c>
      <c r="DJF34" s="5" t="n">
        <v>0</v>
      </c>
      <c r="DJG34" s="5" t="n">
        <v>0</v>
      </c>
      <c r="DJH34" s="5" t="n">
        <v>0</v>
      </c>
      <c r="DJI34" s="5" t="n">
        <v>0</v>
      </c>
      <c r="DJJ34" s="5" t="n">
        <v>0</v>
      </c>
      <c r="DJK34" s="5" t="n">
        <v>0</v>
      </c>
      <c r="DJL34" s="5" t="n">
        <v>0</v>
      </c>
      <c r="DJM34" s="5" t="n">
        <v>0</v>
      </c>
      <c r="DJN34" s="5" t="n">
        <v>0</v>
      </c>
      <c r="DJO34" s="5" t="n">
        <v>0</v>
      </c>
      <c r="DJP34" s="5" t="n">
        <v>0</v>
      </c>
      <c r="DJQ34" s="5" t="n">
        <v>0</v>
      </c>
      <c r="DJR34" s="5" t="n">
        <v>0</v>
      </c>
      <c r="DJS34" s="5" t="n">
        <v>0</v>
      </c>
      <c r="DJT34" s="5" t="n">
        <v>0</v>
      </c>
      <c r="DJU34" s="5" t="n">
        <v>0</v>
      </c>
      <c r="DJV34" s="5" t="n">
        <v>0</v>
      </c>
      <c r="DJW34" s="5" t="n">
        <v>0</v>
      </c>
      <c r="DJX34" s="5" t="n">
        <v>0</v>
      </c>
      <c r="DJY34" s="5" t="n">
        <v>0</v>
      </c>
      <c r="DJZ34" s="5" t="n">
        <v>0</v>
      </c>
      <c r="DKA34" s="5" t="n">
        <v>0</v>
      </c>
      <c r="DKB34" s="5" t="n">
        <v>0</v>
      </c>
      <c r="DKC34" s="5" t="n">
        <v>0</v>
      </c>
      <c r="DKD34" s="5" t="n">
        <v>0</v>
      </c>
      <c r="DKE34" s="5" t="n">
        <v>0</v>
      </c>
      <c r="DKF34" s="5" t="n">
        <v>0</v>
      </c>
      <c r="DKG34" s="5" t="n">
        <v>0</v>
      </c>
      <c r="DKH34" s="5" t="n">
        <v>0</v>
      </c>
      <c r="DKI34" s="5" t="n">
        <v>0</v>
      </c>
      <c r="DKJ34" s="5" t="n">
        <v>0</v>
      </c>
      <c r="DKK34" s="5" t="n">
        <v>0</v>
      </c>
      <c r="DKL34" s="5" t="n">
        <v>0</v>
      </c>
      <c r="DKM34" s="5" t="n">
        <v>0</v>
      </c>
      <c r="DKN34" s="5" t="n">
        <v>0</v>
      </c>
      <c r="DKO34" s="5" t="n">
        <v>0</v>
      </c>
      <c r="DKP34" s="5" t="n">
        <v>0</v>
      </c>
      <c r="DKQ34" s="5" t="n">
        <v>0</v>
      </c>
      <c r="DKR34" s="5" t="n">
        <v>0</v>
      </c>
      <c r="DKS34" s="5" t="n">
        <v>0</v>
      </c>
      <c r="DKT34" s="5" t="n">
        <v>0</v>
      </c>
      <c r="DKU34" s="5" t="n">
        <v>0</v>
      </c>
      <c r="DKV34" s="5" t="n">
        <v>0</v>
      </c>
      <c r="DKW34" s="5" t="n">
        <v>0</v>
      </c>
      <c r="DKX34" s="5" t="n">
        <v>0</v>
      </c>
      <c r="DKY34" s="5" t="n">
        <v>0</v>
      </c>
      <c r="DKZ34" s="5" t="n">
        <v>0</v>
      </c>
      <c r="DLA34" s="5" t="n">
        <v>0</v>
      </c>
      <c r="DLB34" s="5" t="n">
        <v>0</v>
      </c>
      <c r="DLC34" s="5" t="n">
        <v>0</v>
      </c>
      <c r="DLD34" s="5" t="n">
        <v>0</v>
      </c>
      <c r="DLE34" s="5" t="n">
        <v>0</v>
      </c>
      <c r="DLF34" s="5" t="n">
        <v>0</v>
      </c>
      <c r="DLG34" s="5" t="n">
        <v>0</v>
      </c>
      <c r="DLH34" s="5" t="n">
        <v>0</v>
      </c>
      <c r="DLI34" s="5" t="n">
        <v>0</v>
      </c>
      <c r="DLJ34" s="5" t="n">
        <v>0</v>
      </c>
      <c r="DLK34" s="5" t="n">
        <v>0</v>
      </c>
      <c r="DLL34" s="5" t="n">
        <v>0</v>
      </c>
      <c r="DLM34" s="5" t="n">
        <v>0</v>
      </c>
      <c r="DLN34" s="5" t="n">
        <v>0</v>
      </c>
      <c r="DLO34" s="5" t="n">
        <v>0</v>
      </c>
      <c r="DLP34" s="5" t="n">
        <v>0</v>
      </c>
      <c r="DLQ34" s="5" t="n">
        <v>0</v>
      </c>
      <c r="DLR34" s="5" t="n">
        <v>0</v>
      </c>
      <c r="DLS34" s="5" t="n">
        <v>0</v>
      </c>
      <c r="DLT34" s="5" t="n">
        <v>0</v>
      </c>
      <c r="DLU34" s="5" t="n">
        <v>0</v>
      </c>
      <c r="DLV34" s="5" t="n">
        <v>0</v>
      </c>
      <c r="DLW34" s="5" t="n">
        <v>0</v>
      </c>
      <c r="DLX34" s="5" t="n">
        <v>0</v>
      </c>
      <c r="DLY34" s="5" t="n">
        <v>0</v>
      </c>
      <c r="DLZ34" s="5" t="n">
        <v>0</v>
      </c>
      <c r="DMA34" s="5" t="n">
        <v>0</v>
      </c>
      <c r="DMB34" s="5" t="n">
        <v>0</v>
      </c>
      <c r="DMC34" s="5" t="n">
        <v>0</v>
      </c>
      <c r="DMD34" s="5" t="n">
        <v>0</v>
      </c>
      <c r="DME34" s="5" t="n">
        <v>0</v>
      </c>
      <c r="DMF34" s="5" t="n">
        <v>0</v>
      </c>
      <c r="DMG34" s="5" t="n">
        <v>0</v>
      </c>
      <c r="DMH34" s="5" t="n">
        <v>0</v>
      </c>
      <c r="DMI34" s="5" t="n">
        <v>0</v>
      </c>
      <c r="DMJ34" s="5" t="n">
        <v>0</v>
      </c>
      <c r="DMK34" s="5" t="n">
        <v>0</v>
      </c>
      <c r="DML34" s="5" t="n">
        <v>0</v>
      </c>
      <c r="DMM34" s="5" t="n">
        <v>0</v>
      </c>
      <c r="DMN34" s="5" t="n">
        <v>0</v>
      </c>
      <c r="DMO34" s="5" t="n">
        <v>0</v>
      </c>
      <c r="DMP34" s="5" t="n">
        <v>0</v>
      </c>
      <c r="DMQ34" s="5" t="n">
        <v>0</v>
      </c>
      <c r="DMR34" s="5" t="n">
        <v>0</v>
      </c>
      <c r="DMS34" s="5" t="n">
        <v>0</v>
      </c>
      <c r="DMT34" s="5" t="n">
        <v>0</v>
      </c>
      <c r="DMU34" s="5" t="n">
        <v>0</v>
      </c>
      <c r="DMV34" s="5" t="n">
        <v>0</v>
      </c>
      <c r="DMW34" s="5" t="n">
        <v>0</v>
      </c>
      <c r="DMX34" s="5" t="n">
        <v>0</v>
      </c>
      <c r="DMY34" s="5" t="n">
        <v>0</v>
      </c>
      <c r="DMZ34" s="5" t="n">
        <v>0</v>
      </c>
      <c r="DNA34" s="5" t="n">
        <v>0</v>
      </c>
      <c r="DNB34" s="5" t="n">
        <v>0</v>
      </c>
      <c r="DNC34" s="5" t="n">
        <v>0</v>
      </c>
      <c r="DND34" s="5" t="n">
        <v>0</v>
      </c>
      <c r="DNE34" s="5" t="n">
        <v>0</v>
      </c>
      <c r="DNF34" s="5" t="n">
        <v>0</v>
      </c>
      <c r="DNG34" s="5" t="n">
        <v>0</v>
      </c>
      <c r="DNH34" s="5" t="n">
        <v>0</v>
      </c>
      <c r="DNI34" s="5" t="n">
        <v>0</v>
      </c>
      <c r="DNJ34" s="5" t="n">
        <v>0</v>
      </c>
      <c r="DNK34" s="5" t="n">
        <v>0</v>
      </c>
      <c r="DNL34" s="5" t="n">
        <v>0</v>
      </c>
      <c r="DNM34" s="5" t="n">
        <v>0</v>
      </c>
      <c r="DNN34" s="5" t="n">
        <v>0</v>
      </c>
      <c r="DNO34" s="5" t="n">
        <v>0</v>
      </c>
      <c r="DNP34" s="5" t="n">
        <v>0</v>
      </c>
      <c r="DNQ34" s="5" t="n">
        <v>0</v>
      </c>
      <c r="DNR34" s="5" t="n">
        <v>0</v>
      </c>
      <c r="DNS34" s="5" t="n">
        <v>0</v>
      </c>
      <c r="DNT34" s="5" t="n">
        <v>0</v>
      </c>
      <c r="DNU34" s="5" t="n">
        <v>0</v>
      </c>
      <c r="DNV34" s="5" t="n">
        <v>0</v>
      </c>
      <c r="DNW34" s="5" t="n">
        <v>0</v>
      </c>
      <c r="DNX34" s="5" t="n">
        <v>0</v>
      </c>
      <c r="DNY34" s="5" t="n">
        <v>0</v>
      </c>
      <c r="DNZ34" s="5" t="n">
        <v>0</v>
      </c>
      <c r="DOA34" s="5" t="n">
        <v>0</v>
      </c>
      <c r="DOB34" s="5" t="n">
        <v>0</v>
      </c>
      <c r="DOC34" s="5" t="n">
        <v>0</v>
      </c>
      <c r="DOD34" s="5" t="n">
        <v>0</v>
      </c>
      <c r="DOE34" s="5" t="n">
        <v>0</v>
      </c>
      <c r="DOF34" s="5" t="n">
        <v>0</v>
      </c>
      <c r="DOG34" s="5" t="n">
        <v>0</v>
      </c>
      <c r="DOH34" s="5" t="n">
        <v>0</v>
      </c>
      <c r="DOI34" s="5" t="n">
        <v>0</v>
      </c>
      <c r="DOJ34" s="5" t="n">
        <v>0</v>
      </c>
      <c r="DOK34" s="5" t="n">
        <v>0</v>
      </c>
      <c r="DOL34" s="5" t="n">
        <v>0</v>
      </c>
      <c r="DOM34" s="5" t="n">
        <v>0</v>
      </c>
      <c r="DON34" s="5" t="n">
        <v>0</v>
      </c>
      <c r="DOO34" s="5" t="n">
        <v>0</v>
      </c>
      <c r="DOP34" s="5" t="n">
        <v>0</v>
      </c>
      <c r="DOQ34" s="5" t="n">
        <v>0</v>
      </c>
      <c r="DOR34" s="5" t="n">
        <v>0</v>
      </c>
      <c r="DOS34" s="5" t="n">
        <v>0</v>
      </c>
      <c r="DOT34" s="5" t="n">
        <v>0</v>
      </c>
      <c r="DOU34" s="5" t="n">
        <v>0</v>
      </c>
      <c r="DOV34" s="5" t="n">
        <v>0</v>
      </c>
      <c r="DOW34" s="5" t="n">
        <v>0</v>
      </c>
      <c r="DOX34" s="5" t="n">
        <v>0</v>
      </c>
      <c r="DOY34" s="5" t="n">
        <v>0</v>
      </c>
      <c r="DOZ34" s="5" t="n">
        <v>0</v>
      </c>
      <c r="DPA34" s="5" t="n">
        <v>0</v>
      </c>
      <c r="DPB34" s="5" t="n">
        <v>0</v>
      </c>
      <c r="DPC34" s="5" t="n">
        <v>0</v>
      </c>
      <c r="DPD34" s="5" t="n">
        <v>0</v>
      </c>
      <c r="DPE34" s="5" t="n">
        <v>0</v>
      </c>
      <c r="DPF34" s="5" t="n">
        <v>0</v>
      </c>
      <c r="DPG34" s="5" t="n">
        <v>0</v>
      </c>
      <c r="DPH34" s="5" t="n">
        <v>0</v>
      </c>
      <c r="DPI34" s="5" t="n">
        <v>0</v>
      </c>
      <c r="DPJ34" s="5" t="n">
        <v>0</v>
      </c>
      <c r="DPK34" s="5" t="n">
        <v>0</v>
      </c>
      <c r="DPL34" s="5" t="n">
        <v>0</v>
      </c>
      <c r="DPM34" s="5" t="n">
        <v>0</v>
      </c>
      <c r="DPN34" s="5" t="n">
        <v>0</v>
      </c>
      <c r="DPO34" s="5" t="n">
        <v>0</v>
      </c>
      <c r="DPP34" s="5" t="n">
        <v>0</v>
      </c>
      <c r="DPQ34" s="5" t="n">
        <v>0</v>
      </c>
      <c r="DPR34" s="5" t="n">
        <v>0</v>
      </c>
      <c r="DPS34" s="5" t="n">
        <v>0</v>
      </c>
      <c r="DPT34" s="5" t="n">
        <v>0</v>
      </c>
      <c r="DPU34" s="5" t="n">
        <v>0</v>
      </c>
      <c r="DPV34" s="5" t="n">
        <v>0</v>
      </c>
      <c r="DPW34" s="5" t="n">
        <v>0</v>
      </c>
      <c r="DPX34" s="5" t="n">
        <v>0</v>
      </c>
      <c r="DPY34" s="5" t="n">
        <v>0</v>
      </c>
      <c r="DPZ34" s="5" t="n">
        <v>0</v>
      </c>
      <c r="DQA34" s="5" t="n">
        <v>0</v>
      </c>
      <c r="DQB34" s="5" t="n">
        <v>0</v>
      </c>
      <c r="DQC34" s="5" t="n">
        <v>0</v>
      </c>
      <c r="DQD34" s="5" t="n">
        <v>0</v>
      </c>
      <c r="DQE34" s="5" t="n">
        <v>0</v>
      </c>
      <c r="DQF34" s="5" t="n">
        <v>0</v>
      </c>
      <c r="DQG34" s="5" t="n">
        <v>0</v>
      </c>
      <c r="DQH34" s="5" t="n">
        <v>0</v>
      </c>
      <c r="DQI34" s="5" t="n">
        <v>0</v>
      </c>
      <c r="DQJ34" s="5" t="n">
        <v>0</v>
      </c>
      <c r="DQK34" s="5" t="n">
        <v>0</v>
      </c>
      <c r="DQL34" s="5" t="n">
        <v>0</v>
      </c>
      <c r="DQM34" s="5" t="n">
        <v>0</v>
      </c>
      <c r="DQN34" s="5" t="n">
        <v>0</v>
      </c>
      <c r="DQO34" s="5" t="n">
        <v>0</v>
      </c>
      <c r="DQP34" s="5" t="n">
        <v>0</v>
      </c>
      <c r="DQQ34" s="5" t="n">
        <v>0</v>
      </c>
      <c r="DQR34" s="5" t="n">
        <v>0</v>
      </c>
      <c r="DQS34" s="5" t="n">
        <v>0</v>
      </c>
      <c r="DQT34" s="5" t="n">
        <v>0</v>
      </c>
      <c r="DQU34" s="5" t="n">
        <v>0</v>
      </c>
      <c r="DQV34" s="5" t="n">
        <v>0</v>
      </c>
      <c r="DQW34" s="5" t="n">
        <v>0</v>
      </c>
      <c r="DQX34" s="5" t="n">
        <v>0</v>
      </c>
      <c r="DQY34" s="5" t="n">
        <v>0</v>
      </c>
      <c r="DQZ34" s="5" t="n">
        <v>0</v>
      </c>
      <c r="DRA34" s="5" t="n">
        <v>0</v>
      </c>
      <c r="DRB34" s="5" t="n">
        <v>0</v>
      </c>
      <c r="DRC34" s="5" t="n">
        <v>0</v>
      </c>
      <c r="DRD34" s="5" t="n">
        <v>0</v>
      </c>
      <c r="DRE34" s="5" t="n">
        <v>0</v>
      </c>
      <c r="DRF34" s="5" t="n">
        <v>0</v>
      </c>
      <c r="DRG34" s="5" t="n">
        <v>0</v>
      </c>
      <c r="DRH34" s="5" t="n">
        <v>0</v>
      </c>
      <c r="DRI34" s="5" t="n">
        <v>0</v>
      </c>
      <c r="DRJ34" s="5" t="n">
        <v>0</v>
      </c>
      <c r="DRK34" s="5" t="n">
        <v>0</v>
      </c>
      <c r="DRL34" s="5" t="n">
        <v>0</v>
      </c>
      <c r="DRM34" s="5" t="n">
        <v>0</v>
      </c>
      <c r="DRN34" s="5" t="n">
        <v>0</v>
      </c>
      <c r="DRO34" s="5" t="n">
        <v>0</v>
      </c>
      <c r="DRP34" s="5" t="n">
        <v>0</v>
      </c>
      <c r="DRQ34" s="5" t="n">
        <v>0</v>
      </c>
      <c r="DRR34" s="5" t="n">
        <v>0</v>
      </c>
      <c r="DRS34" s="5" t="n">
        <v>0</v>
      </c>
      <c r="DRT34" s="5" t="n">
        <v>0</v>
      </c>
      <c r="DRU34" s="5" t="n">
        <v>0</v>
      </c>
      <c r="DRV34" s="5" t="n">
        <v>0</v>
      </c>
      <c r="DRW34" s="5" t="n">
        <v>0</v>
      </c>
      <c r="DRX34" s="5" t="n">
        <v>0</v>
      </c>
      <c r="DRY34" s="5" t="n">
        <v>0</v>
      </c>
      <c r="DRZ34" s="5" t="n">
        <v>0</v>
      </c>
      <c r="DSA34" s="5" t="n">
        <v>0</v>
      </c>
      <c r="DSB34" s="5" t="n">
        <v>0</v>
      </c>
      <c r="DSC34" s="5" t="n">
        <v>0</v>
      </c>
      <c r="DSD34" s="5" t="n">
        <v>0</v>
      </c>
      <c r="DSE34" s="5" t="n">
        <v>0</v>
      </c>
      <c r="DSF34" s="5" t="n">
        <v>0</v>
      </c>
      <c r="DSG34" s="5" t="n">
        <v>0</v>
      </c>
      <c r="DSH34" s="5" t="n">
        <v>0</v>
      </c>
      <c r="DSI34" s="5" t="n">
        <v>0</v>
      </c>
      <c r="DSJ34" s="5" t="n">
        <v>0</v>
      </c>
      <c r="DSK34" s="5" t="n">
        <v>0</v>
      </c>
      <c r="DSL34" s="5" t="n">
        <v>0</v>
      </c>
      <c r="DSM34" s="5" t="n">
        <v>0</v>
      </c>
      <c r="DSN34" s="5" t="n">
        <v>0</v>
      </c>
      <c r="DSO34" s="5" t="n">
        <v>0</v>
      </c>
      <c r="DSP34" s="5" t="n">
        <v>0</v>
      </c>
      <c r="DSQ34" s="5" t="n">
        <v>0</v>
      </c>
      <c r="DSR34" s="5" t="n">
        <v>0</v>
      </c>
      <c r="DSS34" s="5" t="n">
        <v>0</v>
      </c>
      <c r="DST34" s="5" t="n">
        <v>0</v>
      </c>
      <c r="DSU34" s="5" t="n">
        <v>0</v>
      </c>
      <c r="DSV34" s="5" t="n">
        <v>0</v>
      </c>
      <c r="DSW34" s="5" t="n">
        <v>0</v>
      </c>
      <c r="DSX34" s="5" t="n">
        <v>0</v>
      </c>
      <c r="DSY34" s="5" t="n">
        <v>0</v>
      </c>
      <c r="DSZ34" s="5" t="n">
        <v>0</v>
      </c>
      <c r="DTA34" s="5" t="n">
        <v>0</v>
      </c>
      <c r="DTB34" s="5" t="n">
        <v>0</v>
      </c>
      <c r="DTC34" s="5" t="n">
        <v>0</v>
      </c>
      <c r="DTD34" s="5" t="n">
        <v>0</v>
      </c>
      <c r="DTE34" s="5" t="n">
        <v>0</v>
      </c>
      <c r="DTF34" s="5" t="n">
        <v>0</v>
      </c>
      <c r="DTG34" s="5" t="n">
        <v>0</v>
      </c>
      <c r="DTH34" s="5" t="n">
        <v>0</v>
      </c>
      <c r="DTI34" s="5" t="n">
        <v>0</v>
      </c>
      <c r="DTJ34" s="5" t="n">
        <v>0</v>
      </c>
      <c r="DTK34" s="5" t="n">
        <v>0</v>
      </c>
      <c r="DTL34" s="5" t="n">
        <v>0</v>
      </c>
      <c r="DTM34" s="5" t="n">
        <v>0</v>
      </c>
      <c r="DTN34" s="5" t="n">
        <v>0</v>
      </c>
      <c r="DTO34" s="5" t="n">
        <v>0</v>
      </c>
      <c r="DTP34" s="5" t="n">
        <v>0</v>
      </c>
      <c r="DTQ34" s="5" t="n">
        <v>0</v>
      </c>
      <c r="DTR34" s="5" t="n">
        <v>0</v>
      </c>
      <c r="DTS34" s="5" t="n">
        <v>0</v>
      </c>
      <c r="DTT34" s="5" t="n">
        <v>0</v>
      </c>
      <c r="DTU34" s="5" t="n">
        <v>0</v>
      </c>
      <c r="DTV34" s="5" t="n">
        <v>0</v>
      </c>
      <c r="DTW34" s="5" t="n">
        <v>0</v>
      </c>
      <c r="DTX34" s="5" t="n">
        <v>0</v>
      </c>
      <c r="DTY34" s="5" t="n">
        <v>0</v>
      </c>
      <c r="DTZ34" s="5" t="n">
        <v>0</v>
      </c>
      <c r="DUA34" s="5" t="n">
        <v>0</v>
      </c>
      <c r="DUB34" s="5" t="n">
        <v>0</v>
      </c>
      <c r="DUC34" s="5" t="n">
        <v>0</v>
      </c>
      <c r="DUD34" s="5" t="n">
        <v>0</v>
      </c>
      <c r="DUE34" s="5" t="n">
        <v>0</v>
      </c>
      <c r="DUF34" s="5" t="n">
        <v>0</v>
      </c>
      <c r="DUG34" s="5" t="n">
        <v>0</v>
      </c>
      <c r="DUH34" s="5" t="n">
        <v>0</v>
      </c>
      <c r="DUI34" s="5" t="n">
        <v>0</v>
      </c>
      <c r="DUJ34" s="5" t="n">
        <v>0</v>
      </c>
      <c r="DUK34" s="5" t="n">
        <v>0</v>
      </c>
      <c r="DUL34" s="5" t="n">
        <v>0</v>
      </c>
      <c r="DUM34" s="5" t="n">
        <v>0</v>
      </c>
      <c r="DUN34" s="5" t="n">
        <v>0</v>
      </c>
      <c r="DUO34" s="5" t="n">
        <v>0</v>
      </c>
      <c r="DUP34" s="5" t="n">
        <v>0</v>
      </c>
      <c r="DUQ34" s="5" t="n">
        <v>0</v>
      </c>
      <c r="DUR34" s="5" t="n">
        <v>0</v>
      </c>
      <c r="DUS34" s="5" t="n">
        <v>0</v>
      </c>
      <c r="DUT34" s="5" t="n">
        <v>0</v>
      </c>
      <c r="DUU34" s="5" t="n">
        <v>0</v>
      </c>
      <c r="DUV34" s="5" t="n">
        <v>0</v>
      </c>
      <c r="DUW34" s="5" t="n">
        <v>0</v>
      </c>
      <c r="DUX34" s="5" t="n">
        <v>0</v>
      </c>
      <c r="DUY34" s="5" t="n">
        <v>0</v>
      </c>
      <c r="DUZ34" s="5" t="n">
        <v>0</v>
      </c>
      <c r="DVA34" s="5" t="n">
        <v>0</v>
      </c>
      <c r="DVB34" s="5" t="n">
        <v>0</v>
      </c>
      <c r="DVC34" s="5" t="n">
        <v>0</v>
      </c>
      <c r="DVD34" s="5" t="n">
        <v>0</v>
      </c>
      <c r="DVE34" s="5" t="n">
        <v>0</v>
      </c>
      <c r="DVF34" s="5" t="n">
        <v>0</v>
      </c>
      <c r="DVG34" s="5" t="n">
        <v>0</v>
      </c>
      <c r="DVH34" s="5" t="n">
        <v>0</v>
      </c>
      <c r="DVI34" s="5" t="n">
        <v>0</v>
      </c>
      <c r="DVJ34" s="5" t="n">
        <v>0</v>
      </c>
      <c r="DVK34" s="5" t="n">
        <v>0</v>
      </c>
      <c r="DVL34" s="5" t="n">
        <v>0</v>
      </c>
      <c r="DVM34" s="5" t="n">
        <v>0</v>
      </c>
      <c r="DVN34" s="5" t="n">
        <v>0</v>
      </c>
      <c r="DVO34" s="5" t="n">
        <v>0</v>
      </c>
      <c r="DVP34" s="5" t="n">
        <v>0</v>
      </c>
      <c r="DVQ34" s="5" t="n">
        <v>0</v>
      </c>
      <c r="DVR34" s="5" t="n">
        <v>0</v>
      </c>
      <c r="DVS34" s="5" t="n">
        <v>0</v>
      </c>
      <c r="DVT34" s="5" t="n">
        <v>0</v>
      </c>
      <c r="DVU34" s="5" t="n">
        <v>0</v>
      </c>
      <c r="DVV34" s="5" t="n">
        <v>0</v>
      </c>
      <c r="DVW34" s="5" t="n">
        <v>0</v>
      </c>
      <c r="DVX34" s="5" t="n">
        <v>0</v>
      </c>
      <c r="DVY34" s="5" t="n">
        <v>0</v>
      </c>
      <c r="DVZ34" s="5" t="n">
        <v>0</v>
      </c>
      <c r="DWA34" s="5" t="n">
        <v>0</v>
      </c>
      <c r="DWB34" s="5" t="n">
        <v>0</v>
      </c>
      <c r="DWC34" s="5" t="n">
        <v>0</v>
      </c>
      <c r="DWD34" s="5" t="n">
        <v>0</v>
      </c>
      <c r="DWE34" s="5" t="n">
        <v>0</v>
      </c>
      <c r="DWF34" s="5" t="n">
        <v>0</v>
      </c>
      <c r="DWG34" s="5" t="n">
        <v>0</v>
      </c>
      <c r="DWH34" s="5" t="n">
        <v>0</v>
      </c>
      <c r="DWI34" s="5" t="n">
        <v>0</v>
      </c>
      <c r="DWJ34" s="5" t="n">
        <v>0</v>
      </c>
      <c r="DWK34" s="5" t="n">
        <v>0</v>
      </c>
      <c r="DWL34" s="5" t="n">
        <v>0</v>
      </c>
      <c r="DWM34" s="5" t="n">
        <v>0</v>
      </c>
      <c r="DWN34" s="5" t="n">
        <v>0</v>
      </c>
      <c r="DWO34" s="5" t="n">
        <v>0</v>
      </c>
      <c r="DWP34" s="5" t="n">
        <v>0</v>
      </c>
      <c r="DWQ34" s="5" t="n">
        <v>0</v>
      </c>
      <c r="DWR34" s="5" t="n">
        <v>0</v>
      </c>
      <c r="DWS34" s="5" t="n">
        <v>0</v>
      </c>
      <c r="DWT34" s="5" t="n">
        <v>0</v>
      </c>
      <c r="DWU34" s="5" t="n">
        <v>0</v>
      </c>
      <c r="DWV34" s="5" t="n">
        <v>0</v>
      </c>
      <c r="DWW34" s="5" t="n">
        <v>0</v>
      </c>
      <c r="DWX34" s="5" t="n">
        <v>0</v>
      </c>
      <c r="DWY34" s="5" t="n">
        <v>0</v>
      </c>
      <c r="DWZ34" s="5" t="n">
        <v>0</v>
      </c>
      <c r="DXA34" s="5" t="n">
        <v>0</v>
      </c>
      <c r="DXB34" s="5" t="n">
        <v>0</v>
      </c>
      <c r="DXC34" s="5" t="n">
        <v>0</v>
      </c>
      <c r="DXD34" s="5" t="n">
        <v>0</v>
      </c>
      <c r="DXE34" s="5" t="n">
        <v>0</v>
      </c>
      <c r="DXF34" s="5" t="n">
        <v>0</v>
      </c>
      <c r="DXG34" s="5" t="n">
        <v>0</v>
      </c>
      <c r="DXH34" s="5" t="n">
        <v>0</v>
      </c>
      <c r="DXI34" s="5" t="n">
        <v>0</v>
      </c>
      <c r="DXJ34" s="5" t="n">
        <v>0</v>
      </c>
      <c r="DXK34" s="5" t="n">
        <v>0</v>
      </c>
      <c r="DXL34" s="5" t="n">
        <v>0</v>
      </c>
      <c r="DXM34" s="5" t="n">
        <v>0</v>
      </c>
      <c r="DXN34" s="5" t="n">
        <v>0</v>
      </c>
      <c r="DXO34" s="5" t="n">
        <v>0</v>
      </c>
      <c r="DXP34" s="5" t="n">
        <v>0</v>
      </c>
      <c r="DXQ34" s="5" t="n">
        <v>0</v>
      </c>
      <c r="DXR34" s="5" t="n">
        <v>0</v>
      </c>
      <c r="DXS34" s="5" t="n">
        <v>0</v>
      </c>
      <c r="DXT34" s="5" t="n">
        <v>0</v>
      </c>
      <c r="DXU34" s="5" t="n">
        <v>0</v>
      </c>
      <c r="DXV34" s="5" t="n">
        <v>0</v>
      </c>
      <c r="DXW34" s="5" t="n">
        <v>0</v>
      </c>
      <c r="DXX34" s="5" t="n">
        <v>0</v>
      </c>
      <c r="DXY34" s="5" t="n">
        <v>0</v>
      </c>
      <c r="DXZ34" s="5" t="n">
        <v>0</v>
      </c>
      <c r="DYA34" s="5" t="n">
        <v>0</v>
      </c>
      <c r="DYB34" s="5" t="n">
        <v>0</v>
      </c>
      <c r="DYC34" s="5" t="n">
        <v>0</v>
      </c>
      <c r="DYD34" s="5" t="n">
        <v>0</v>
      </c>
      <c r="DYE34" s="5" t="n">
        <v>0</v>
      </c>
      <c r="DYF34" s="5" t="n">
        <v>0</v>
      </c>
      <c r="DYG34" s="5" t="n">
        <v>0</v>
      </c>
      <c r="DYH34" s="5" t="n">
        <v>0</v>
      </c>
      <c r="DYI34" s="5" t="n">
        <v>0</v>
      </c>
      <c r="DYJ34" s="5" t="n">
        <v>0</v>
      </c>
      <c r="DYK34" s="5" t="n">
        <v>0</v>
      </c>
      <c r="DYL34" s="5" t="n">
        <v>0</v>
      </c>
      <c r="DYM34" s="5" t="n">
        <v>0</v>
      </c>
      <c r="DYN34" s="5" t="n">
        <v>0</v>
      </c>
      <c r="DYO34" s="5" t="n">
        <v>0</v>
      </c>
      <c r="DYP34" s="5" t="n">
        <v>0</v>
      </c>
      <c r="DYQ34" s="5" t="n">
        <v>0</v>
      </c>
      <c r="DYR34" s="5" t="n">
        <v>0</v>
      </c>
      <c r="DYS34" s="5" t="n">
        <v>0</v>
      </c>
      <c r="DYT34" s="5" t="n">
        <v>0</v>
      </c>
      <c r="DYU34" s="5" t="n">
        <v>0</v>
      </c>
      <c r="DYV34" s="5" t="n">
        <v>0</v>
      </c>
      <c r="DYW34" s="5" t="n">
        <v>0</v>
      </c>
      <c r="DYX34" s="5" t="n">
        <v>0</v>
      </c>
      <c r="DYY34" s="5" t="n">
        <v>0</v>
      </c>
      <c r="DYZ34" s="5" t="n">
        <v>0</v>
      </c>
      <c r="DZA34" s="5" t="n">
        <v>0</v>
      </c>
      <c r="DZB34" s="5" t="n">
        <v>0</v>
      </c>
      <c r="DZC34" s="5" t="n">
        <v>0</v>
      </c>
      <c r="DZD34" s="5" t="n">
        <v>0</v>
      </c>
      <c r="DZE34" s="5" t="n">
        <v>0</v>
      </c>
      <c r="DZF34" s="5" t="n">
        <v>0</v>
      </c>
      <c r="DZG34" s="5" t="n">
        <v>0</v>
      </c>
      <c r="DZH34" s="5" t="n">
        <v>0</v>
      </c>
      <c r="DZI34" s="5" t="n">
        <v>0</v>
      </c>
      <c r="DZJ34" s="5" t="n">
        <v>0</v>
      </c>
      <c r="DZK34" s="5" t="n">
        <v>0</v>
      </c>
      <c r="DZL34" s="5" t="n">
        <v>0</v>
      </c>
      <c r="DZM34" s="5" t="n">
        <v>0</v>
      </c>
      <c r="DZN34" s="5" t="n">
        <v>0</v>
      </c>
      <c r="DZO34" s="5" t="n">
        <v>0</v>
      </c>
      <c r="DZP34" s="5" t="n">
        <v>0</v>
      </c>
      <c r="DZQ34" s="5" t="n">
        <v>0</v>
      </c>
      <c r="DZR34" s="5" t="n">
        <v>0</v>
      </c>
      <c r="DZS34" s="5" t="n">
        <v>0</v>
      </c>
      <c r="DZT34" s="5" t="n">
        <v>0</v>
      </c>
      <c r="DZU34" s="5" t="n">
        <v>0</v>
      </c>
      <c r="DZV34" s="5" t="n">
        <v>0</v>
      </c>
      <c r="DZW34" s="5" t="n">
        <v>0</v>
      </c>
      <c r="DZX34" s="5" t="n">
        <v>0</v>
      </c>
      <c r="DZY34" s="5" t="n">
        <v>0</v>
      </c>
      <c r="DZZ34" s="5" t="n">
        <v>0</v>
      </c>
      <c r="EAA34" s="5" t="n">
        <v>0</v>
      </c>
      <c r="EAB34" s="5" t="n">
        <v>0</v>
      </c>
      <c r="EAC34" s="5" t="n">
        <v>0</v>
      </c>
      <c r="EAD34" s="5" t="n">
        <v>0</v>
      </c>
      <c r="EAE34" s="5" t="n">
        <v>0</v>
      </c>
      <c r="EAF34" s="5" t="n">
        <v>0</v>
      </c>
      <c r="EAG34" s="5" t="n">
        <v>0</v>
      </c>
      <c r="EAH34" s="5" t="n">
        <v>0</v>
      </c>
      <c r="EAI34" s="5" t="n">
        <v>0</v>
      </c>
      <c r="EAJ34" s="5" t="n">
        <v>0</v>
      </c>
      <c r="EAK34" s="5" t="n">
        <v>0</v>
      </c>
      <c r="EAL34" s="5" t="n">
        <v>0</v>
      </c>
      <c r="EAM34" s="5" t="n">
        <v>0</v>
      </c>
      <c r="EAN34" s="5" t="n">
        <v>0</v>
      </c>
      <c r="EAO34" s="5" t="n">
        <v>0</v>
      </c>
      <c r="EAP34" s="5" t="n">
        <v>0</v>
      </c>
      <c r="EAQ34" s="5" t="n">
        <v>0</v>
      </c>
      <c r="EAR34" s="5" t="n">
        <v>0</v>
      </c>
      <c r="EAS34" s="5" t="n">
        <v>0</v>
      </c>
      <c r="EAT34" s="5" t="n">
        <v>0</v>
      </c>
      <c r="EAU34" s="5" t="n">
        <v>0</v>
      </c>
      <c r="EAV34" s="5" t="n">
        <v>0</v>
      </c>
      <c r="EAW34" s="5" t="n">
        <v>0</v>
      </c>
      <c r="EAX34" s="5" t="n">
        <v>0</v>
      </c>
      <c r="EAY34" s="5" t="n">
        <v>0</v>
      </c>
      <c r="EAZ34" s="5" t="n">
        <v>0</v>
      </c>
      <c r="EBA34" s="5" t="n">
        <v>0</v>
      </c>
      <c r="EBB34" s="5" t="n">
        <v>0</v>
      </c>
      <c r="EBC34" s="5" t="n">
        <v>0</v>
      </c>
      <c r="EBD34" s="5" t="n">
        <v>0</v>
      </c>
      <c r="EBE34" s="5" t="n">
        <v>0</v>
      </c>
      <c r="EBF34" s="5" t="n">
        <v>0</v>
      </c>
      <c r="EBG34" s="5" t="n">
        <v>0</v>
      </c>
      <c r="EBH34" s="5" t="n">
        <v>0</v>
      </c>
      <c r="EBI34" s="5" t="n">
        <v>0</v>
      </c>
      <c r="EBJ34" s="5" t="n">
        <v>0</v>
      </c>
      <c r="EBK34" s="5" t="n">
        <v>0</v>
      </c>
      <c r="EBL34" s="5" t="n">
        <v>0</v>
      </c>
      <c r="EBM34" s="5" t="n">
        <v>0</v>
      </c>
      <c r="EBN34" s="5" t="n">
        <v>0</v>
      </c>
      <c r="EBO34" s="5" t="n">
        <v>0</v>
      </c>
      <c r="EBP34" s="5" t="n">
        <v>0</v>
      </c>
      <c r="EBQ34" s="5" t="n">
        <v>0</v>
      </c>
      <c r="EBR34" s="5" t="n">
        <v>0</v>
      </c>
      <c r="EBS34" s="5" t="n">
        <v>0</v>
      </c>
      <c r="EBT34" s="5" t="n">
        <v>0</v>
      </c>
      <c r="EBU34" s="5" t="n">
        <v>0</v>
      </c>
      <c r="EBV34" s="5" t="n">
        <v>0</v>
      </c>
      <c r="EBW34" s="5" t="n">
        <v>0</v>
      </c>
      <c r="EBX34" s="5" t="n">
        <v>0</v>
      </c>
      <c r="EBY34" s="5" t="n">
        <v>0</v>
      </c>
      <c r="EBZ34" s="5" t="n">
        <v>0</v>
      </c>
      <c r="ECA34" s="5" t="n">
        <v>0</v>
      </c>
      <c r="ECB34" s="5" t="n">
        <v>0</v>
      </c>
      <c r="ECC34" s="5" t="n">
        <v>0</v>
      </c>
      <c r="ECD34" s="5" t="n">
        <v>0</v>
      </c>
      <c r="ECE34" s="5" t="n">
        <v>0</v>
      </c>
      <c r="ECF34" s="5" t="n">
        <v>0</v>
      </c>
      <c r="ECG34" s="5" t="n">
        <v>0</v>
      </c>
      <c r="ECH34" s="5" t="n">
        <v>0</v>
      </c>
      <c r="ECI34" s="5" t="n">
        <v>0</v>
      </c>
      <c r="ECJ34" s="5" t="n">
        <v>0</v>
      </c>
      <c r="ECK34" s="5" t="n">
        <v>0</v>
      </c>
      <c r="ECL34" s="5" t="n">
        <v>0</v>
      </c>
      <c r="ECM34" s="5" t="n">
        <v>0</v>
      </c>
      <c r="ECN34" s="5" t="n">
        <v>0</v>
      </c>
      <c r="ECO34" s="5" t="n">
        <v>0</v>
      </c>
      <c r="ECP34" s="5" t="n">
        <v>0</v>
      </c>
      <c r="ECQ34" s="5" t="n">
        <v>0</v>
      </c>
      <c r="ECR34" s="5" t="n">
        <v>0</v>
      </c>
      <c r="ECS34" s="5" t="n">
        <v>0</v>
      </c>
      <c r="ECT34" s="5" t="n">
        <v>0</v>
      </c>
      <c r="ECU34" s="5" t="n">
        <v>0</v>
      </c>
      <c r="ECV34" s="5" t="n">
        <v>0</v>
      </c>
      <c r="ECW34" s="5" t="n">
        <v>0</v>
      </c>
      <c r="ECX34" s="5" t="n">
        <v>0</v>
      </c>
      <c r="ECY34" s="5" t="n">
        <v>0</v>
      </c>
      <c r="ECZ34" s="5" t="n">
        <v>0</v>
      </c>
      <c r="EDA34" s="5" t="n">
        <v>0</v>
      </c>
      <c r="EDB34" s="5" t="n">
        <v>0</v>
      </c>
      <c r="EDC34" s="5" t="n">
        <v>0</v>
      </c>
      <c r="EDD34" s="5" t="n">
        <v>0</v>
      </c>
      <c r="EDE34" s="5" t="n">
        <v>0</v>
      </c>
      <c r="EDF34" s="5" t="n">
        <v>0</v>
      </c>
      <c r="EDG34" s="5" t="n">
        <v>0</v>
      </c>
      <c r="EDH34" s="5" t="n">
        <v>0</v>
      </c>
      <c r="EDI34" s="5" t="n">
        <v>0</v>
      </c>
      <c r="EDJ34" s="5" t="n">
        <v>0</v>
      </c>
      <c r="EDK34" s="5" t="n">
        <v>0</v>
      </c>
      <c r="EDL34" s="5" t="n">
        <v>0</v>
      </c>
      <c r="EDM34" s="5" t="n">
        <v>0</v>
      </c>
      <c r="EDN34" s="5" t="n">
        <v>0</v>
      </c>
      <c r="EDO34" s="5" t="n">
        <v>0</v>
      </c>
      <c r="EDP34" s="5" t="n">
        <v>0</v>
      </c>
      <c r="EDQ34" s="5" t="n">
        <v>0</v>
      </c>
      <c r="EDR34" s="5" t="n">
        <v>0</v>
      </c>
      <c r="EDS34" s="5" t="n">
        <v>0</v>
      </c>
      <c r="EDT34" s="5" t="n">
        <v>0</v>
      </c>
      <c r="EDU34" s="5" t="n">
        <v>0</v>
      </c>
      <c r="EDV34" s="5" t="n">
        <v>0</v>
      </c>
      <c r="EDW34" s="5" t="n">
        <v>0</v>
      </c>
      <c r="EDX34" s="5" t="n">
        <v>0</v>
      </c>
      <c r="EDY34" s="5" t="n">
        <v>0</v>
      </c>
      <c r="EDZ34" s="5" t="n">
        <v>0</v>
      </c>
      <c r="EEA34" s="5" t="n">
        <v>0</v>
      </c>
      <c r="EEB34" s="5" t="n">
        <v>0</v>
      </c>
      <c r="EEC34" s="5" t="n">
        <v>0</v>
      </c>
      <c r="EED34" s="5" t="n">
        <v>0</v>
      </c>
      <c r="EEE34" s="5" t="n">
        <v>0</v>
      </c>
      <c r="EEF34" s="5" t="n">
        <v>0</v>
      </c>
      <c r="EEG34" s="5" t="n">
        <v>0</v>
      </c>
      <c r="EEH34" s="5" t="n">
        <v>0</v>
      </c>
      <c r="EEI34" s="5" t="n">
        <v>0</v>
      </c>
      <c r="EEJ34" s="5" t="n">
        <v>0</v>
      </c>
      <c r="EEK34" s="5" t="n">
        <v>0</v>
      </c>
      <c r="EEL34" s="5" t="n">
        <v>0</v>
      </c>
      <c r="EEM34" s="5" t="n">
        <v>0</v>
      </c>
      <c r="EEN34" s="5" t="n">
        <v>0</v>
      </c>
      <c r="EEO34" s="5" t="n">
        <v>0</v>
      </c>
      <c r="EEP34" s="5" t="n">
        <v>0</v>
      </c>
      <c r="EEQ34" s="5" t="n">
        <v>0</v>
      </c>
      <c r="EER34" s="5" t="n">
        <v>0</v>
      </c>
      <c r="EES34" s="5" t="n">
        <v>0</v>
      </c>
      <c r="EET34" s="5" t="n">
        <v>0</v>
      </c>
      <c r="EEU34" s="5" t="n">
        <v>0</v>
      </c>
      <c r="EEV34" s="5" t="n">
        <v>0</v>
      </c>
      <c r="EEW34" s="5" t="n">
        <v>0</v>
      </c>
      <c r="EEX34" s="5" t="n">
        <v>0</v>
      </c>
      <c r="EEY34" s="5" t="n">
        <v>0</v>
      </c>
      <c r="EEZ34" s="5" t="n">
        <v>0</v>
      </c>
      <c r="EFA34" s="5" t="n">
        <v>0</v>
      </c>
      <c r="EFB34" s="5" t="n">
        <v>0</v>
      </c>
      <c r="EFC34" s="5" t="n">
        <v>0</v>
      </c>
      <c r="EFD34" s="5" t="n">
        <v>0</v>
      </c>
      <c r="EFE34" s="5" t="n">
        <v>0</v>
      </c>
      <c r="EFF34" s="5" t="n">
        <v>0</v>
      </c>
      <c r="EFG34" s="5" t="n">
        <v>0</v>
      </c>
      <c r="EFH34" s="5" t="n">
        <v>0</v>
      </c>
      <c r="EFI34" s="5" t="n">
        <v>0</v>
      </c>
      <c r="EFJ34" s="5" t="n">
        <v>0</v>
      </c>
      <c r="EFK34" s="5" t="n">
        <v>0</v>
      </c>
      <c r="EFL34" s="5" t="n">
        <v>0</v>
      </c>
      <c r="EFM34" s="5" t="n">
        <v>0</v>
      </c>
      <c r="EFN34" s="5" t="n">
        <v>0</v>
      </c>
      <c r="EFO34" s="5" t="n">
        <v>0</v>
      </c>
      <c r="EFP34" s="5" t="n">
        <v>0</v>
      </c>
      <c r="EFQ34" s="5" t="n">
        <v>0</v>
      </c>
      <c r="EFR34" s="5" t="n">
        <v>0</v>
      </c>
      <c r="EFS34" s="5" t="n">
        <v>0</v>
      </c>
      <c r="EFT34" s="5" t="n">
        <v>0</v>
      </c>
      <c r="EFU34" s="5" t="n">
        <v>0</v>
      </c>
      <c r="EFV34" s="5" t="n">
        <v>0</v>
      </c>
      <c r="EFW34" s="5" t="n">
        <v>0</v>
      </c>
      <c r="EFX34" s="5" t="n">
        <v>0</v>
      </c>
      <c r="EFY34" s="5" t="n">
        <v>0</v>
      </c>
      <c r="EFZ34" s="5" t="n">
        <v>0</v>
      </c>
      <c r="EGA34" s="5" t="n">
        <v>0</v>
      </c>
      <c r="EGB34" s="5" t="n">
        <v>0</v>
      </c>
      <c r="EGC34" s="5" t="n">
        <v>0</v>
      </c>
      <c r="EGD34" s="5" t="n">
        <v>0</v>
      </c>
      <c r="EGE34" s="5" t="n">
        <v>0</v>
      </c>
      <c r="EGF34" s="5" t="n">
        <v>0</v>
      </c>
      <c r="EGG34" s="5" t="n">
        <v>0</v>
      </c>
      <c r="EGH34" s="5" t="n">
        <v>0</v>
      </c>
      <c r="EGI34" s="5" t="n">
        <v>0</v>
      </c>
      <c r="EGJ34" s="5" t="n">
        <v>0</v>
      </c>
      <c r="EGK34" s="5" t="n">
        <v>0</v>
      </c>
      <c r="EGL34" s="5" t="n">
        <v>0</v>
      </c>
      <c r="EGM34" s="5" t="n">
        <v>0</v>
      </c>
      <c r="EGN34" s="5" t="n">
        <v>0</v>
      </c>
      <c r="EGO34" s="5" t="n">
        <v>0</v>
      </c>
      <c r="EGP34" s="5" t="n">
        <v>0</v>
      </c>
      <c r="EGQ34" s="5" t="n">
        <v>0</v>
      </c>
      <c r="EGR34" s="5" t="n">
        <v>0</v>
      </c>
      <c r="EGS34" s="5" t="n">
        <v>0</v>
      </c>
      <c r="EGT34" s="5" t="n">
        <v>0</v>
      </c>
      <c r="EGU34" s="5" t="n">
        <v>0</v>
      </c>
      <c r="EGV34" s="5" t="n">
        <v>0</v>
      </c>
      <c r="EGW34" s="5" t="n">
        <v>0</v>
      </c>
      <c r="EGX34" s="5" t="n">
        <v>0</v>
      </c>
      <c r="EGY34" s="5" t="n">
        <v>0</v>
      </c>
      <c r="EGZ34" s="5" t="n">
        <v>0</v>
      </c>
      <c r="EHA34" s="5" t="n">
        <v>0</v>
      </c>
      <c r="EHB34" s="5" t="n">
        <v>0</v>
      </c>
      <c r="EHC34" s="5" t="n">
        <v>0</v>
      </c>
      <c r="EHD34" s="5" t="n">
        <v>0</v>
      </c>
      <c r="EHE34" s="5" t="n">
        <v>0</v>
      </c>
      <c r="EHF34" s="5" t="n">
        <v>0</v>
      </c>
      <c r="EHG34" s="5" t="n">
        <v>0</v>
      </c>
      <c r="EHH34" s="5" t="n">
        <v>0</v>
      </c>
      <c r="EHI34" s="5" t="n">
        <v>0</v>
      </c>
      <c r="EHJ34" s="5" t="n">
        <v>0</v>
      </c>
      <c r="EHK34" s="5" t="n">
        <v>0</v>
      </c>
      <c r="EHL34" s="5" t="n">
        <v>0</v>
      </c>
      <c r="EHM34" s="5" t="n">
        <v>0</v>
      </c>
      <c r="EHN34" s="5" t="n">
        <v>0</v>
      </c>
      <c r="EHO34" s="5" t="n">
        <v>0</v>
      </c>
      <c r="EHP34" s="5" t="n">
        <v>0</v>
      </c>
      <c r="EHQ34" s="5" t="n">
        <v>0</v>
      </c>
      <c r="EHR34" s="5" t="n">
        <v>0</v>
      </c>
      <c r="EHS34" s="5" t="n">
        <v>0</v>
      </c>
      <c r="EHT34" s="5" t="n">
        <v>0</v>
      </c>
      <c r="EHU34" s="5" t="n">
        <v>0</v>
      </c>
      <c r="EHV34" s="5" t="n">
        <v>0</v>
      </c>
      <c r="EHW34" s="5" t="n">
        <v>0</v>
      </c>
      <c r="EHX34" s="5" t="n">
        <v>0</v>
      </c>
      <c r="EHY34" s="5" t="n">
        <v>0</v>
      </c>
      <c r="EHZ34" s="5" t="n">
        <v>0</v>
      </c>
      <c r="EIA34" s="5" t="n">
        <v>0</v>
      </c>
      <c r="EIB34" s="5" t="n">
        <v>0</v>
      </c>
      <c r="EIC34" s="5" t="n">
        <v>0</v>
      </c>
      <c r="EID34" s="5" t="n">
        <v>0</v>
      </c>
      <c r="EIE34" s="5" t="n">
        <v>0</v>
      </c>
      <c r="EIF34" s="5" t="n">
        <v>0</v>
      </c>
      <c r="EIG34" s="5" t="n">
        <v>0</v>
      </c>
      <c r="EIH34" s="5" t="n">
        <v>0</v>
      </c>
      <c r="EII34" s="5" t="n">
        <v>0</v>
      </c>
      <c r="EIJ34" s="5" t="n">
        <v>0</v>
      </c>
      <c r="EIK34" s="5" t="n">
        <v>0</v>
      </c>
      <c r="EIL34" s="5" t="n">
        <v>0</v>
      </c>
      <c r="EIM34" s="5" t="n">
        <v>0</v>
      </c>
      <c r="EIN34" s="5" t="n">
        <v>0</v>
      </c>
      <c r="EIO34" s="5" t="n">
        <v>0</v>
      </c>
      <c r="EIP34" s="5" t="n">
        <v>0</v>
      </c>
      <c r="EIQ34" s="5" t="n">
        <v>0</v>
      </c>
      <c r="EIR34" s="5" t="n">
        <v>0</v>
      </c>
      <c r="EIS34" s="5" t="n">
        <v>0</v>
      </c>
      <c r="EIT34" s="5" t="n">
        <v>0</v>
      </c>
      <c r="EIU34" s="5" t="n">
        <v>0</v>
      </c>
      <c r="EIV34" s="5" t="n">
        <v>0</v>
      </c>
      <c r="EIW34" s="5" t="n">
        <v>0</v>
      </c>
      <c r="EIX34" s="5" t="n">
        <v>0</v>
      </c>
      <c r="EIY34" s="5" t="n">
        <v>0</v>
      </c>
      <c r="EIZ34" s="5" t="n">
        <v>0</v>
      </c>
      <c r="EJA34" s="5" t="n">
        <v>0</v>
      </c>
      <c r="EJB34" s="5" t="n">
        <v>0</v>
      </c>
      <c r="EJC34" s="5" t="n">
        <v>0</v>
      </c>
      <c r="EJD34" s="5" t="n">
        <v>0</v>
      </c>
      <c r="EJE34" s="5" t="n">
        <v>0</v>
      </c>
      <c r="EJF34" s="5" t="n">
        <v>0</v>
      </c>
      <c r="EJG34" s="5" t="n">
        <v>0</v>
      </c>
      <c r="EJH34" s="5" t="n">
        <v>0</v>
      </c>
      <c r="EJI34" s="5" t="n">
        <v>0</v>
      </c>
      <c r="EJJ34" s="5" t="n">
        <v>0</v>
      </c>
      <c r="EJK34" s="5" t="n">
        <v>0</v>
      </c>
      <c r="EJL34" s="5" t="n">
        <v>0</v>
      </c>
      <c r="EJM34" s="5" t="n">
        <v>0</v>
      </c>
      <c r="EJN34" s="5" t="n">
        <v>0</v>
      </c>
      <c r="EJO34" s="5" t="n">
        <v>0</v>
      </c>
      <c r="EJP34" s="5" t="n">
        <v>0</v>
      </c>
      <c r="EJQ34" s="5" t="n">
        <v>0</v>
      </c>
      <c r="EJR34" s="5" t="n">
        <v>0</v>
      </c>
      <c r="EJS34" s="5" t="n">
        <v>0</v>
      </c>
      <c r="EJT34" s="5" t="n">
        <v>0</v>
      </c>
      <c r="EJU34" s="5" t="n">
        <v>0</v>
      </c>
      <c r="EJV34" s="5" t="n">
        <v>0</v>
      </c>
      <c r="EJW34" s="5" t="n">
        <v>0</v>
      </c>
      <c r="EJX34" s="5" t="n">
        <v>0</v>
      </c>
      <c r="EJY34" s="5" t="n">
        <v>0</v>
      </c>
      <c r="EJZ34" s="5" t="n">
        <v>0</v>
      </c>
      <c r="EKA34" s="5" t="n">
        <v>0</v>
      </c>
      <c r="EKB34" s="5" t="n">
        <v>0</v>
      </c>
      <c r="EKC34" s="5" t="n">
        <v>0</v>
      </c>
      <c r="EKD34" s="5" t="n">
        <v>0</v>
      </c>
      <c r="EKE34" s="5" t="n">
        <v>0</v>
      </c>
      <c r="EKF34" s="5" t="n">
        <v>0</v>
      </c>
      <c r="EKG34" s="5" t="n">
        <v>0</v>
      </c>
      <c r="EKH34" s="5" t="n">
        <v>0</v>
      </c>
      <c r="EKI34" s="5" t="n">
        <v>0</v>
      </c>
      <c r="EKJ34" s="5" t="n">
        <v>0</v>
      </c>
      <c r="EKK34" s="5" t="n">
        <v>0</v>
      </c>
      <c r="EKL34" s="5" t="n">
        <v>0</v>
      </c>
      <c r="EKM34" s="5" t="n">
        <v>0</v>
      </c>
      <c r="EKN34" s="5" t="n">
        <v>0</v>
      </c>
      <c r="EKO34" s="5" t="n">
        <v>0</v>
      </c>
      <c r="EKP34" s="5" t="n">
        <v>0</v>
      </c>
      <c r="EKQ34" s="5" t="n">
        <v>0</v>
      </c>
      <c r="EKR34" s="5" t="n">
        <v>0</v>
      </c>
      <c r="EKS34" s="5" t="n">
        <v>0</v>
      </c>
      <c r="EKT34" s="5" t="n">
        <v>0</v>
      </c>
      <c r="EKU34" s="5" t="n">
        <v>0</v>
      </c>
      <c r="EKV34" s="5" t="n">
        <v>0</v>
      </c>
      <c r="EKW34" s="5" t="n">
        <v>0</v>
      </c>
      <c r="EKX34" s="5" t="n">
        <v>0</v>
      </c>
      <c r="EKY34" s="5" t="n">
        <v>0</v>
      </c>
      <c r="EKZ34" s="5" t="n">
        <v>0</v>
      </c>
      <c r="ELA34" s="5" t="n">
        <v>0</v>
      </c>
      <c r="ELB34" s="5" t="n">
        <v>0</v>
      </c>
      <c r="ELC34" s="5" t="n">
        <v>0</v>
      </c>
      <c r="ELD34" s="5" t="n">
        <v>0</v>
      </c>
      <c r="ELE34" s="5" t="n">
        <v>0</v>
      </c>
      <c r="ELF34" s="5" t="n">
        <v>0</v>
      </c>
      <c r="ELG34" s="5" t="n">
        <v>0</v>
      </c>
      <c r="ELH34" s="5" t="n">
        <v>0</v>
      </c>
      <c r="ELI34" s="5" t="n">
        <v>0</v>
      </c>
      <c r="ELJ34" s="5" t="n">
        <v>0</v>
      </c>
      <c r="ELK34" s="5" t="n">
        <v>0</v>
      </c>
      <c r="ELL34" s="5" t="n">
        <v>0</v>
      </c>
      <c r="ELM34" s="5" t="n">
        <v>0</v>
      </c>
      <c r="ELN34" s="5" t="n">
        <v>0</v>
      </c>
      <c r="ELO34" s="5" t="n">
        <v>0</v>
      </c>
      <c r="ELP34" s="5" t="n">
        <v>0</v>
      </c>
      <c r="ELQ34" s="5" t="n">
        <v>0</v>
      </c>
      <c r="ELR34" s="5" t="n">
        <v>0</v>
      </c>
      <c r="ELS34" s="5" t="n">
        <v>0</v>
      </c>
      <c r="ELT34" s="5" t="n">
        <v>0</v>
      </c>
      <c r="ELU34" s="5" t="n">
        <v>0</v>
      </c>
      <c r="ELV34" s="5" t="n">
        <v>0</v>
      </c>
      <c r="ELW34" s="5" t="n">
        <v>0</v>
      </c>
      <c r="ELX34" s="5" t="n">
        <v>0</v>
      </c>
      <c r="ELY34" s="5" t="n">
        <v>0</v>
      </c>
      <c r="ELZ34" s="5" t="n">
        <v>0</v>
      </c>
      <c r="EMA34" s="5" t="n">
        <v>0</v>
      </c>
      <c r="EMB34" s="5" t="n">
        <v>0</v>
      </c>
      <c r="EMC34" s="5" t="n">
        <v>0</v>
      </c>
      <c r="EMD34" s="5" t="n">
        <v>0</v>
      </c>
      <c r="EME34" s="5" t="n">
        <v>0</v>
      </c>
      <c r="EMF34" s="5" t="n">
        <v>0</v>
      </c>
      <c r="EMG34" s="5" t="n">
        <v>0</v>
      </c>
      <c r="EMH34" s="5" t="n">
        <v>0</v>
      </c>
      <c r="EMI34" s="5" t="n">
        <v>0</v>
      </c>
      <c r="EMJ34" s="5" t="n">
        <v>0</v>
      </c>
      <c r="EMK34" s="5" t="n">
        <v>0</v>
      </c>
      <c r="EML34" s="5" t="n">
        <v>0</v>
      </c>
      <c r="EMM34" s="5" t="n">
        <v>0</v>
      </c>
      <c r="EMN34" s="5" t="n">
        <v>0</v>
      </c>
      <c r="EMO34" s="5" t="n">
        <v>0</v>
      </c>
      <c r="EMP34" s="5" t="n">
        <v>0</v>
      </c>
      <c r="EMQ34" s="5" t="n">
        <v>0</v>
      </c>
      <c r="EMR34" s="5" t="n">
        <v>0</v>
      </c>
      <c r="EMS34" s="5" t="n">
        <v>0</v>
      </c>
      <c r="EMT34" s="5" t="n">
        <v>0</v>
      </c>
      <c r="EMU34" s="5" t="n">
        <v>0</v>
      </c>
      <c r="EMV34" s="5" t="n">
        <v>0</v>
      </c>
      <c r="EMW34" s="5" t="n">
        <v>0</v>
      </c>
      <c r="EMX34" s="5" t="n">
        <v>0</v>
      </c>
      <c r="EMY34" s="5" t="n">
        <v>0</v>
      </c>
      <c r="EMZ34" s="5" t="n">
        <v>0</v>
      </c>
      <c r="ENA34" s="5" t="n">
        <v>0</v>
      </c>
      <c r="ENB34" s="5" t="n">
        <v>0</v>
      </c>
      <c r="ENC34" s="5" t="n">
        <v>0</v>
      </c>
      <c r="END34" s="5" t="n">
        <v>0</v>
      </c>
      <c r="ENE34" s="5" t="n">
        <v>0</v>
      </c>
      <c r="ENF34" s="5" t="n">
        <v>0</v>
      </c>
      <c r="ENG34" s="5" t="n">
        <v>0</v>
      </c>
      <c r="ENH34" s="5" t="n">
        <v>0</v>
      </c>
      <c r="ENI34" s="5" t="n">
        <v>0</v>
      </c>
      <c r="ENJ34" s="5" t="n">
        <v>0</v>
      </c>
      <c r="ENK34" s="5" t="n">
        <v>0</v>
      </c>
      <c r="ENL34" s="5" t="n">
        <v>0</v>
      </c>
      <c r="ENM34" s="5" t="n">
        <v>0</v>
      </c>
      <c r="ENN34" s="5" t="n">
        <v>0</v>
      </c>
      <c r="ENO34" s="5" t="n">
        <v>0</v>
      </c>
      <c r="ENP34" s="5" t="n">
        <v>0</v>
      </c>
      <c r="ENQ34" s="5" t="n">
        <v>0</v>
      </c>
      <c r="ENR34" s="5" t="n">
        <v>0</v>
      </c>
      <c r="ENS34" s="5" t="n">
        <v>0</v>
      </c>
      <c r="ENT34" s="5" t="n">
        <v>0</v>
      </c>
      <c r="ENU34" s="5" t="n">
        <v>0</v>
      </c>
      <c r="ENV34" s="5" t="n">
        <v>0</v>
      </c>
      <c r="ENW34" s="5" t="n">
        <v>0</v>
      </c>
      <c r="ENX34" s="5" t="n">
        <v>0</v>
      </c>
      <c r="ENY34" s="5" t="n">
        <v>0</v>
      </c>
      <c r="ENZ34" s="5" t="n">
        <v>0</v>
      </c>
      <c r="EOA34" s="5" t="n">
        <v>0</v>
      </c>
      <c r="EOB34" s="5" t="n">
        <v>0</v>
      </c>
      <c r="EOC34" s="5" t="n">
        <v>0</v>
      </c>
      <c r="EOD34" s="5" t="n">
        <v>0</v>
      </c>
      <c r="EOE34" s="5" t="n">
        <v>0</v>
      </c>
      <c r="EOF34" s="5" t="n">
        <v>0</v>
      </c>
      <c r="EOG34" s="5" t="n">
        <v>0</v>
      </c>
      <c r="EOH34" s="5" t="n">
        <v>0</v>
      </c>
      <c r="EOI34" s="5" t="n">
        <v>0</v>
      </c>
      <c r="EOJ34" s="5" t="n">
        <v>0</v>
      </c>
      <c r="EOK34" s="5" t="n">
        <v>0</v>
      </c>
      <c r="EOL34" s="5" t="n">
        <v>0</v>
      </c>
      <c r="EOM34" s="5" t="n">
        <v>0</v>
      </c>
      <c r="EON34" s="5" t="n">
        <v>0</v>
      </c>
      <c r="EOO34" s="5" t="n">
        <v>0</v>
      </c>
      <c r="EOP34" s="5" t="n">
        <v>0</v>
      </c>
      <c r="EOQ34" s="5" t="n">
        <v>0</v>
      </c>
      <c r="EOR34" s="5" t="n">
        <v>0</v>
      </c>
      <c r="EOS34" s="5" t="n">
        <v>0</v>
      </c>
      <c r="EOT34" s="5" t="n">
        <v>0</v>
      </c>
      <c r="EOU34" s="5" t="n">
        <v>0</v>
      </c>
      <c r="EOV34" s="5" t="n">
        <v>0</v>
      </c>
      <c r="EOW34" s="5" t="n">
        <v>0</v>
      </c>
      <c r="EOX34" s="5" t="n">
        <v>0</v>
      </c>
      <c r="EOY34" s="5" t="n">
        <v>0</v>
      </c>
      <c r="EOZ34" s="5" t="n">
        <v>0</v>
      </c>
      <c r="EPA34" s="5" t="n">
        <v>0</v>
      </c>
      <c r="EPB34" s="5" t="n">
        <v>0</v>
      </c>
      <c r="EPC34" s="5" t="n">
        <v>0</v>
      </c>
      <c r="EPD34" s="5" t="n">
        <v>0</v>
      </c>
      <c r="EPE34" s="5" t="n">
        <v>0</v>
      </c>
      <c r="EPF34" s="5" t="n">
        <v>0</v>
      </c>
      <c r="EPG34" s="5" t="n">
        <v>0</v>
      </c>
      <c r="EPH34" s="5" t="n">
        <v>0</v>
      </c>
      <c r="EPI34" s="5" t="n">
        <v>0</v>
      </c>
      <c r="EPJ34" s="5" t="n">
        <v>0</v>
      </c>
      <c r="EPK34" s="5" t="n">
        <v>0</v>
      </c>
      <c r="EPL34" s="5" t="n">
        <v>0</v>
      </c>
      <c r="EPM34" s="5" t="n">
        <v>0</v>
      </c>
      <c r="EPN34" s="5" t="n">
        <v>0</v>
      </c>
      <c r="EPO34" s="5" t="n">
        <v>0</v>
      </c>
      <c r="EPP34" s="5" t="n">
        <v>0</v>
      </c>
      <c r="EPQ34" s="5" t="n">
        <v>0</v>
      </c>
      <c r="EPR34" s="5" t="n">
        <v>0</v>
      </c>
      <c r="EPS34" s="5" t="n">
        <v>0</v>
      </c>
      <c r="EPT34" s="5" t="n">
        <v>0</v>
      </c>
      <c r="EPU34" s="5" t="n">
        <v>0</v>
      </c>
      <c r="EPV34" s="5" t="n">
        <v>0</v>
      </c>
      <c r="EPW34" s="5" t="n">
        <v>0</v>
      </c>
      <c r="EPX34" s="5" t="n">
        <v>0</v>
      </c>
      <c r="EPY34" s="5" t="n">
        <v>0</v>
      </c>
      <c r="EPZ34" s="5" t="n">
        <v>0</v>
      </c>
      <c r="EQA34" s="5" t="n">
        <v>0</v>
      </c>
      <c r="EQB34" s="5" t="n">
        <v>0</v>
      </c>
      <c r="EQC34" s="5" t="n">
        <v>0</v>
      </c>
      <c r="EQD34" s="5" t="n">
        <v>0</v>
      </c>
      <c r="EQE34" s="5" t="n">
        <v>0</v>
      </c>
      <c r="EQF34" s="5" t="n">
        <v>0</v>
      </c>
      <c r="EQG34" s="5" t="n">
        <v>0</v>
      </c>
      <c r="EQH34" s="5" t="n">
        <v>0</v>
      </c>
      <c r="EQI34" s="5" t="n">
        <v>0</v>
      </c>
      <c r="EQJ34" s="5" t="n">
        <v>0</v>
      </c>
      <c r="EQK34" s="5" t="n">
        <v>0</v>
      </c>
      <c r="EQL34" s="5" t="n">
        <v>0</v>
      </c>
      <c r="EQM34" s="5" t="n">
        <v>0</v>
      </c>
      <c r="EQN34" s="5" t="n">
        <v>0</v>
      </c>
      <c r="EQO34" s="5" t="n">
        <v>0</v>
      </c>
      <c r="EQP34" s="5" t="n">
        <v>0</v>
      </c>
      <c r="EQQ34" s="5" t="n">
        <v>0</v>
      </c>
      <c r="EQR34" s="5" t="n">
        <v>0</v>
      </c>
      <c r="EQS34" s="5" t="n">
        <v>0</v>
      </c>
      <c r="EQT34" s="5" t="n">
        <v>0</v>
      </c>
      <c r="EQU34" s="5" t="n">
        <v>0</v>
      </c>
      <c r="EQV34" s="5" t="n">
        <v>0</v>
      </c>
      <c r="EQW34" s="5" t="n">
        <v>0</v>
      </c>
      <c r="EQX34" s="5" t="n">
        <v>0</v>
      </c>
      <c r="EQY34" s="5" t="n">
        <v>0</v>
      </c>
      <c r="EQZ34" s="5" t="n">
        <v>0</v>
      </c>
      <c r="ERA34" s="5" t="n">
        <v>0</v>
      </c>
      <c r="ERB34" s="5" t="n">
        <v>0</v>
      </c>
      <c r="ERC34" s="5" t="n">
        <v>0</v>
      </c>
      <c r="ERD34" s="5" t="n">
        <v>0</v>
      </c>
      <c r="ERE34" s="5" t="n">
        <v>0</v>
      </c>
      <c r="ERF34" s="5" t="n">
        <v>0</v>
      </c>
      <c r="ERG34" s="5" t="n">
        <v>0</v>
      </c>
      <c r="ERH34" s="5" t="n">
        <v>0</v>
      </c>
      <c r="ERI34" s="5" t="n">
        <v>0</v>
      </c>
      <c r="ERJ34" s="5" t="n">
        <v>0</v>
      </c>
      <c r="ERK34" s="5" t="n">
        <v>0</v>
      </c>
      <c r="ERL34" s="5" t="n">
        <v>0</v>
      </c>
      <c r="ERM34" s="5" t="n">
        <v>0</v>
      </c>
      <c r="ERN34" s="5" t="n">
        <v>0</v>
      </c>
      <c r="ERO34" s="5" t="n">
        <v>0</v>
      </c>
      <c r="ERP34" s="5" t="n">
        <v>0</v>
      </c>
      <c r="ERQ34" s="5" t="n">
        <v>0</v>
      </c>
      <c r="ERR34" s="5" t="n">
        <v>0</v>
      </c>
      <c r="ERS34" s="5" t="n">
        <v>0</v>
      </c>
      <c r="ERT34" s="5" t="n">
        <v>0</v>
      </c>
      <c r="ERU34" s="5" t="n">
        <v>0</v>
      </c>
      <c r="ERV34" s="5" t="n">
        <v>0</v>
      </c>
      <c r="ERW34" s="5" t="n">
        <v>0</v>
      </c>
      <c r="ERX34" s="5" t="n">
        <v>0</v>
      </c>
      <c r="ERY34" s="5" t="n">
        <v>0</v>
      </c>
      <c r="ERZ34" s="5" t="n">
        <v>0</v>
      </c>
      <c r="ESA34" s="5" t="n">
        <v>0</v>
      </c>
      <c r="ESB34" s="5" t="n">
        <v>0</v>
      </c>
      <c r="ESC34" s="5" t="n">
        <v>0</v>
      </c>
      <c r="ESD34" s="5" t="n">
        <v>0</v>
      </c>
      <c r="ESE34" s="5" t="n">
        <v>0</v>
      </c>
      <c r="ESF34" s="5" t="n">
        <v>0</v>
      </c>
      <c r="ESG34" s="5" t="n">
        <v>0</v>
      </c>
      <c r="ESH34" s="5" t="n">
        <v>0</v>
      </c>
      <c r="ESI34" s="5" t="n">
        <v>0</v>
      </c>
      <c r="ESJ34" s="5" t="n">
        <v>0</v>
      </c>
      <c r="ESK34" s="5" t="n">
        <v>0</v>
      </c>
      <c r="ESL34" s="5" t="n">
        <v>0</v>
      </c>
      <c r="ESM34" s="5" t="n">
        <v>0</v>
      </c>
      <c r="ESN34" s="5" t="n">
        <v>0</v>
      </c>
      <c r="ESO34" s="5" t="n">
        <v>0</v>
      </c>
      <c r="ESP34" s="5" t="n">
        <v>0</v>
      </c>
      <c r="ESQ34" s="5" t="n">
        <v>0</v>
      </c>
      <c r="ESR34" s="5" t="n">
        <v>0</v>
      </c>
      <c r="ESS34" s="5" t="n">
        <v>0</v>
      </c>
      <c r="EST34" s="5" t="n">
        <v>0</v>
      </c>
      <c r="ESU34" s="5" t="n">
        <v>0</v>
      </c>
      <c r="ESV34" s="5" t="n">
        <v>0</v>
      </c>
      <c r="ESW34" s="5" t="n">
        <v>0</v>
      </c>
      <c r="ESX34" s="5" t="n">
        <v>0</v>
      </c>
      <c r="ESY34" s="5" t="n">
        <v>0</v>
      </c>
      <c r="ESZ34" s="5" t="n">
        <v>0</v>
      </c>
      <c r="ETA34" s="5" t="n">
        <v>0</v>
      </c>
      <c r="ETB34" s="5" t="n">
        <v>0</v>
      </c>
      <c r="ETC34" s="5" t="n">
        <v>0</v>
      </c>
      <c r="ETD34" s="5" t="n">
        <v>0</v>
      </c>
      <c r="ETE34" s="5" t="n">
        <v>0</v>
      </c>
      <c r="ETF34" s="5" t="n">
        <v>0</v>
      </c>
      <c r="ETG34" s="5" t="n">
        <v>0</v>
      </c>
      <c r="ETH34" s="5" t="n">
        <v>0</v>
      </c>
      <c r="ETI34" s="5" t="n">
        <v>0</v>
      </c>
      <c r="ETJ34" s="5" t="n">
        <v>0</v>
      </c>
      <c r="ETK34" s="5" t="n">
        <v>0</v>
      </c>
      <c r="ETL34" s="5" t="n">
        <v>0</v>
      </c>
      <c r="ETM34" s="5" t="n">
        <v>0</v>
      </c>
      <c r="ETN34" s="5" t="n">
        <v>0</v>
      </c>
      <c r="ETO34" s="5" t="n">
        <v>0</v>
      </c>
      <c r="ETP34" s="5" t="n">
        <v>0</v>
      </c>
      <c r="ETQ34" s="5" t="n">
        <v>0</v>
      </c>
      <c r="ETR34" s="5" t="n">
        <v>0</v>
      </c>
      <c r="ETS34" s="5" t="n">
        <v>0</v>
      </c>
      <c r="ETT34" s="5" t="n">
        <v>0</v>
      </c>
      <c r="ETU34" s="5" t="n">
        <v>0</v>
      </c>
      <c r="ETV34" s="5" t="n">
        <v>0</v>
      </c>
      <c r="ETW34" s="5" t="n">
        <v>0</v>
      </c>
      <c r="ETX34" s="5" t="n">
        <v>0</v>
      </c>
      <c r="ETY34" s="5" t="n">
        <v>0</v>
      </c>
      <c r="ETZ34" s="5" t="n">
        <v>0</v>
      </c>
      <c r="EUA34" s="5" t="n">
        <v>0</v>
      </c>
      <c r="EUB34" s="5" t="n">
        <v>0</v>
      </c>
      <c r="EUC34" s="5" t="n">
        <v>0</v>
      </c>
      <c r="EUD34" s="5" t="n">
        <v>0</v>
      </c>
      <c r="EUE34" s="5" t="n">
        <v>0</v>
      </c>
      <c r="EUF34" s="5" t="n">
        <v>0</v>
      </c>
      <c r="EUG34" s="5" t="n">
        <v>0</v>
      </c>
      <c r="EUH34" s="5" t="n">
        <v>0</v>
      </c>
      <c r="EUI34" s="5" t="n">
        <v>0</v>
      </c>
      <c r="EUJ34" s="5" t="n">
        <v>0</v>
      </c>
      <c r="EUK34" s="5" t="n">
        <v>0</v>
      </c>
      <c r="EUL34" s="5" t="n">
        <v>0</v>
      </c>
      <c r="EUM34" s="5" t="n">
        <v>0</v>
      </c>
      <c r="EUN34" s="5" t="n">
        <v>0</v>
      </c>
      <c r="EUO34" s="5" t="n">
        <v>0</v>
      </c>
      <c r="EUP34" s="5" t="n">
        <v>0</v>
      </c>
      <c r="EUQ34" s="5" t="n">
        <v>0</v>
      </c>
      <c r="EUR34" s="5" t="n">
        <v>0</v>
      </c>
      <c r="EUS34" s="5" t="n">
        <v>0</v>
      </c>
      <c r="EUT34" s="5" t="n">
        <v>0</v>
      </c>
      <c r="EUU34" s="5" t="n">
        <v>0</v>
      </c>
      <c r="EUV34" s="5" t="n">
        <v>0</v>
      </c>
      <c r="EUW34" s="5" t="n">
        <v>0</v>
      </c>
      <c r="EUX34" s="5" t="n">
        <v>0</v>
      </c>
      <c r="EUY34" s="5" t="n">
        <v>0</v>
      </c>
      <c r="EUZ34" s="5" t="n">
        <v>0</v>
      </c>
      <c r="EVA34" s="5" t="n">
        <v>0</v>
      </c>
      <c r="EVB34" s="5" t="n">
        <v>0</v>
      </c>
      <c r="EVC34" s="5" t="n">
        <v>0</v>
      </c>
      <c r="EVD34" s="5" t="n">
        <v>0</v>
      </c>
      <c r="EVE34" s="5" t="n">
        <v>0</v>
      </c>
      <c r="EVF34" s="5" t="n">
        <v>0</v>
      </c>
      <c r="EVG34" s="5" t="n">
        <v>0</v>
      </c>
      <c r="EVH34" s="5" t="n">
        <v>0</v>
      </c>
      <c r="EVI34" s="5" t="n">
        <v>0</v>
      </c>
      <c r="EVJ34" s="5" t="n">
        <v>0</v>
      </c>
      <c r="EVK34" s="5" t="n">
        <v>0</v>
      </c>
      <c r="EVL34" s="5" t="n">
        <v>0</v>
      </c>
      <c r="EVM34" s="5" t="n">
        <v>0</v>
      </c>
      <c r="EVN34" s="5" t="n">
        <v>0</v>
      </c>
      <c r="EVO34" s="5" t="n">
        <v>0</v>
      </c>
      <c r="EVP34" s="5" t="n">
        <v>0</v>
      </c>
      <c r="EVQ34" s="5" t="n">
        <v>0</v>
      </c>
      <c r="EVR34" s="5" t="n">
        <v>0</v>
      </c>
      <c r="EVS34" s="5" t="n">
        <v>0</v>
      </c>
      <c r="EVT34" s="5" t="n">
        <v>0</v>
      </c>
      <c r="EVU34" s="5" t="n">
        <v>0</v>
      </c>
      <c r="EVV34" s="5" t="n">
        <v>0</v>
      </c>
      <c r="EVW34" s="5" t="n">
        <v>0</v>
      </c>
      <c r="EVX34" s="5" t="n">
        <v>0</v>
      </c>
      <c r="EVY34" s="5" t="n">
        <v>0</v>
      </c>
      <c r="EVZ34" s="5" t="n">
        <v>0</v>
      </c>
      <c r="EWA34" s="5" t="n">
        <v>0</v>
      </c>
      <c r="EWB34" s="5" t="n">
        <v>0</v>
      </c>
      <c r="EWC34" s="5" t="n">
        <v>0</v>
      </c>
      <c r="EWD34" s="5" t="n">
        <v>0</v>
      </c>
      <c r="EWE34" s="5" t="n">
        <v>0</v>
      </c>
      <c r="EWF34" s="5" t="n">
        <v>0</v>
      </c>
      <c r="EWG34" s="5" t="n">
        <v>0</v>
      </c>
      <c r="EWH34" s="5" t="n">
        <v>0</v>
      </c>
      <c r="EWI34" s="5" t="n">
        <v>0</v>
      </c>
      <c r="EWJ34" s="5" t="n">
        <v>0</v>
      </c>
      <c r="EWK34" s="5" t="n">
        <v>0</v>
      </c>
      <c r="EWL34" s="5" t="n">
        <v>0</v>
      </c>
      <c r="EWM34" s="5" t="n">
        <v>0</v>
      </c>
      <c r="EWN34" s="5" t="n">
        <v>0</v>
      </c>
      <c r="EWO34" s="5" t="n">
        <v>0</v>
      </c>
      <c r="EWP34" s="5" t="n">
        <v>0</v>
      </c>
      <c r="EWQ34" s="5" t="n">
        <v>0</v>
      </c>
      <c r="EWR34" s="5" t="n">
        <v>0</v>
      </c>
      <c r="EWS34" s="5" t="n">
        <v>0</v>
      </c>
      <c r="EWT34" s="5" t="n">
        <v>0</v>
      </c>
      <c r="EWU34" s="5" t="n">
        <v>0</v>
      </c>
      <c r="EWV34" s="5" t="n">
        <v>0</v>
      </c>
      <c r="EWW34" s="5" t="n">
        <v>0</v>
      </c>
      <c r="EWX34" s="5" t="n">
        <v>0</v>
      </c>
      <c r="EWY34" s="5" t="n">
        <v>0</v>
      </c>
      <c r="EWZ34" s="5" t="n">
        <v>0</v>
      </c>
      <c r="EXA34" s="5" t="n">
        <v>0</v>
      </c>
      <c r="EXB34" s="5" t="n">
        <v>0</v>
      </c>
      <c r="EXC34" s="5" t="n">
        <v>0</v>
      </c>
      <c r="EXD34" s="5" t="n">
        <v>0</v>
      </c>
      <c r="EXE34" s="5" t="n">
        <v>0</v>
      </c>
      <c r="EXF34" s="5" t="n">
        <v>0</v>
      </c>
      <c r="EXG34" s="5" t="n">
        <v>0</v>
      </c>
      <c r="EXH34" s="5" t="n">
        <v>0</v>
      </c>
      <c r="EXI34" s="5" t="n">
        <v>0</v>
      </c>
      <c r="EXJ34" s="5" t="n">
        <v>0</v>
      </c>
      <c r="EXK34" s="5" t="n">
        <v>0</v>
      </c>
      <c r="EXL34" s="5" t="n">
        <v>0</v>
      </c>
      <c r="EXM34" s="5" t="n">
        <v>0</v>
      </c>
      <c r="EXN34" s="5" t="n">
        <v>0</v>
      </c>
      <c r="EXO34" s="5" t="n">
        <v>0</v>
      </c>
      <c r="EXP34" s="5" t="n">
        <v>0</v>
      </c>
      <c r="EXQ34" s="5" t="n">
        <v>0</v>
      </c>
      <c r="EXR34" s="5" t="n">
        <v>0</v>
      </c>
      <c r="EXS34" s="5" t="n">
        <v>0</v>
      </c>
      <c r="EXT34" s="5" t="n">
        <v>0</v>
      </c>
      <c r="EXU34" s="5" t="n">
        <v>0</v>
      </c>
      <c r="EXV34" s="5" t="n">
        <v>0</v>
      </c>
      <c r="EXW34" s="5" t="n">
        <v>0</v>
      </c>
      <c r="EXX34" s="5" t="n">
        <v>0</v>
      </c>
      <c r="EXY34" s="5" t="n">
        <v>0</v>
      </c>
      <c r="EXZ34" s="5" t="n">
        <v>0</v>
      </c>
      <c r="EYA34" s="5" t="n">
        <v>0</v>
      </c>
      <c r="EYB34" s="5" t="n">
        <v>0</v>
      </c>
      <c r="EYC34" s="5" t="n">
        <v>0</v>
      </c>
      <c r="EYD34" s="5" t="n">
        <v>0</v>
      </c>
      <c r="EYE34" s="5" t="n">
        <v>0</v>
      </c>
      <c r="EYF34" s="5" t="n">
        <v>0</v>
      </c>
      <c r="EYG34" s="5" t="n">
        <v>0</v>
      </c>
      <c r="EYH34" s="5" t="n">
        <v>0</v>
      </c>
      <c r="EYI34" s="5" t="n">
        <v>0</v>
      </c>
      <c r="EYJ34" s="5" t="n">
        <v>0</v>
      </c>
      <c r="EYK34" s="5" t="n">
        <v>0</v>
      </c>
      <c r="EYL34" s="5" t="n">
        <v>0</v>
      </c>
      <c r="EYM34" s="5" t="n">
        <v>0</v>
      </c>
      <c r="EYN34" s="5" t="n">
        <v>0</v>
      </c>
      <c r="EYO34" s="5" t="n">
        <v>0</v>
      </c>
      <c r="EYP34" s="5" t="n">
        <v>0</v>
      </c>
      <c r="EYQ34" s="5" t="n">
        <v>0</v>
      </c>
      <c r="EYR34" s="5" t="n">
        <v>0</v>
      </c>
      <c r="EYS34" s="5" t="n">
        <v>0</v>
      </c>
      <c r="EYT34" s="5" t="n">
        <v>0</v>
      </c>
      <c r="EYU34" s="5" t="n">
        <v>0</v>
      </c>
      <c r="EYV34" s="5" t="n">
        <v>0</v>
      </c>
      <c r="EYW34" s="5" t="n">
        <v>0</v>
      </c>
      <c r="EYX34" s="5" t="n">
        <v>0</v>
      </c>
      <c r="EYY34" s="5" t="n">
        <v>0</v>
      </c>
      <c r="EYZ34" s="5" t="n">
        <v>0</v>
      </c>
      <c r="EZA34" s="5" t="n">
        <v>0</v>
      </c>
      <c r="EZB34" s="5" t="n">
        <v>0</v>
      </c>
      <c r="EZC34" s="5" t="n">
        <v>0</v>
      </c>
      <c r="EZD34" s="5" t="n">
        <v>0</v>
      </c>
      <c r="EZE34" s="5" t="n">
        <v>0</v>
      </c>
      <c r="EZF34" s="5" t="n">
        <v>0</v>
      </c>
      <c r="EZG34" s="5" t="n">
        <v>0</v>
      </c>
      <c r="EZH34" s="5" t="n">
        <v>0</v>
      </c>
      <c r="EZI34" s="5" t="n">
        <v>0</v>
      </c>
      <c r="EZJ34" s="5" t="n">
        <v>0</v>
      </c>
      <c r="EZK34" s="5" t="n">
        <v>0</v>
      </c>
      <c r="EZL34" s="5" t="n">
        <v>0</v>
      </c>
      <c r="EZM34" s="5" t="n">
        <v>0</v>
      </c>
      <c r="EZN34" s="5" t="n">
        <v>0</v>
      </c>
      <c r="EZO34" s="5" t="n">
        <v>0</v>
      </c>
      <c r="EZP34" s="5" t="n">
        <v>0</v>
      </c>
      <c r="EZQ34" s="5" t="n">
        <v>0</v>
      </c>
      <c r="EZR34" s="5" t="n">
        <v>0</v>
      </c>
      <c r="EZS34" s="5" t="n">
        <v>0</v>
      </c>
      <c r="EZT34" s="5" t="n">
        <v>0</v>
      </c>
      <c r="EZU34" s="5" t="n">
        <v>0</v>
      </c>
      <c r="EZV34" s="5" t="n">
        <v>0</v>
      </c>
      <c r="EZW34" s="5" t="n">
        <v>0</v>
      </c>
      <c r="EZX34" s="5" t="n">
        <v>0</v>
      </c>
      <c r="EZY34" s="5" t="n">
        <v>0</v>
      </c>
      <c r="EZZ34" s="5" t="n">
        <v>0</v>
      </c>
      <c r="FAA34" s="5" t="n">
        <v>0</v>
      </c>
      <c r="FAB34" s="5" t="n">
        <v>0</v>
      </c>
      <c r="FAC34" s="5" t="n">
        <v>0</v>
      </c>
      <c r="FAD34" s="5" t="n">
        <v>0</v>
      </c>
      <c r="FAE34" s="5" t="n">
        <v>0</v>
      </c>
      <c r="FAF34" s="5" t="n">
        <v>0</v>
      </c>
      <c r="FAG34" s="5" t="n">
        <v>0</v>
      </c>
      <c r="FAH34" s="5" t="n">
        <v>0</v>
      </c>
      <c r="FAI34" s="5" t="n">
        <v>0</v>
      </c>
      <c r="FAJ34" s="5" t="n">
        <v>0</v>
      </c>
      <c r="FAK34" s="5" t="n">
        <v>0</v>
      </c>
      <c r="FAL34" s="5" t="n">
        <v>0</v>
      </c>
      <c r="FAM34" s="5" t="n">
        <v>0</v>
      </c>
      <c r="FAN34" s="5" t="n">
        <v>0</v>
      </c>
      <c r="FAO34" s="5" t="n">
        <v>0</v>
      </c>
      <c r="FAP34" s="5" t="n">
        <v>0</v>
      </c>
      <c r="FAQ34" s="5" t="n">
        <v>0</v>
      </c>
      <c r="FAR34" s="5" t="n">
        <v>0</v>
      </c>
      <c r="FAS34" s="5" t="n">
        <v>0</v>
      </c>
      <c r="FAT34" s="5" t="n">
        <v>0</v>
      </c>
      <c r="FAU34" s="5" t="n">
        <v>0</v>
      </c>
      <c r="FAV34" s="5" t="n">
        <v>0</v>
      </c>
      <c r="FAW34" s="5" t="n">
        <v>0</v>
      </c>
      <c r="FAX34" s="5" t="n">
        <v>0</v>
      </c>
      <c r="FAY34" s="5" t="n">
        <v>0</v>
      </c>
      <c r="FAZ34" s="5" t="n">
        <v>0</v>
      </c>
      <c r="FBA34" s="5" t="n">
        <v>0</v>
      </c>
      <c r="FBB34" s="5" t="n">
        <v>0</v>
      </c>
      <c r="FBC34" s="5" t="n">
        <v>0</v>
      </c>
      <c r="FBD34" s="5" t="n">
        <v>0</v>
      </c>
      <c r="FBE34" s="5" t="n">
        <v>0</v>
      </c>
      <c r="FBF34" s="5" t="n">
        <v>0</v>
      </c>
      <c r="FBG34" s="5" t="n">
        <v>0</v>
      </c>
      <c r="FBH34" s="5" t="n">
        <v>0</v>
      </c>
      <c r="FBI34" s="5" t="n">
        <v>0</v>
      </c>
      <c r="FBJ34" s="5" t="n">
        <v>0</v>
      </c>
      <c r="FBK34" s="5" t="n">
        <v>0</v>
      </c>
      <c r="FBL34" s="5" t="n">
        <v>0</v>
      </c>
      <c r="FBM34" s="5" t="n">
        <v>0</v>
      </c>
      <c r="FBN34" s="5" t="n">
        <v>0</v>
      </c>
      <c r="FBO34" s="5" t="n">
        <v>0</v>
      </c>
      <c r="FBP34" s="5" t="n">
        <v>0</v>
      </c>
      <c r="FBQ34" s="5" t="n">
        <v>0</v>
      </c>
      <c r="FBR34" s="5" t="n">
        <v>0</v>
      </c>
      <c r="FBS34" s="5" t="n">
        <v>0</v>
      </c>
      <c r="FBT34" s="5" t="n">
        <v>0</v>
      </c>
      <c r="FBU34" s="5" t="n">
        <v>0</v>
      </c>
      <c r="FBV34" s="5" t="n">
        <v>0</v>
      </c>
      <c r="FBW34" s="5" t="n">
        <v>0</v>
      </c>
      <c r="FBX34" s="5" t="n">
        <v>0</v>
      </c>
      <c r="FBY34" s="5" t="n">
        <v>0</v>
      </c>
      <c r="FBZ34" s="5" t="n">
        <v>0</v>
      </c>
      <c r="FCA34" s="5" t="n">
        <v>0</v>
      </c>
      <c r="FCB34" s="5" t="n">
        <v>0</v>
      </c>
      <c r="FCC34" s="5" t="n">
        <v>0</v>
      </c>
      <c r="FCD34" s="5" t="n">
        <v>0</v>
      </c>
      <c r="FCE34" s="5" t="n">
        <v>0</v>
      </c>
      <c r="FCF34" s="5" t="n">
        <v>0</v>
      </c>
      <c r="FCG34" s="5" t="n">
        <v>0</v>
      </c>
      <c r="FCH34" s="5" t="n">
        <v>0</v>
      </c>
      <c r="FCI34" s="5" t="n">
        <v>0</v>
      </c>
      <c r="FCJ34" s="5" t="n">
        <v>0</v>
      </c>
      <c r="FCK34" s="5" t="n">
        <v>0</v>
      </c>
      <c r="FCL34" s="5" t="n">
        <v>0</v>
      </c>
      <c r="FCM34" s="5" t="n">
        <v>0</v>
      </c>
      <c r="FCN34" s="5" t="n">
        <v>0</v>
      </c>
      <c r="FCO34" s="5" t="n">
        <v>0</v>
      </c>
      <c r="FCP34" s="5" t="n">
        <v>0</v>
      </c>
      <c r="FCQ34" s="5" t="n">
        <v>0</v>
      </c>
      <c r="FCR34" s="5" t="n">
        <v>0</v>
      </c>
      <c r="FCS34" s="5" t="n">
        <v>0</v>
      </c>
      <c r="FCT34" s="5" t="n">
        <v>0</v>
      </c>
      <c r="FCU34" s="5" t="n">
        <v>0</v>
      </c>
      <c r="FCV34" s="5" t="n">
        <v>0</v>
      </c>
      <c r="FCW34" s="5" t="n">
        <v>0</v>
      </c>
      <c r="FCX34" s="5" t="n">
        <v>0</v>
      </c>
      <c r="FCY34" s="5" t="n">
        <v>0</v>
      </c>
      <c r="FCZ34" s="5" t="n">
        <v>0</v>
      </c>
      <c r="FDA34" s="5" t="n">
        <v>0</v>
      </c>
      <c r="FDB34" s="5" t="n">
        <v>0</v>
      </c>
      <c r="FDC34" s="5" t="n">
        <v>0</v>
      </c>
      <c r="FDD34" s="5" t="n">
        <v>0</v>
      </c>
      <c r="FDE34" s="5" t="n">
        <v>0</v>
      </c>
      <c r="FDF34" s="5" t="n">
        <v>0</v>
      </c>
      <c r="FDG34" s="5" t="n">
        <v>0</v>
      </c>
      <c r="FDH34" s="5" t="n">
        <v>0</v>
      </c>
      <c r="FDI34" s="5" t="n">
        <v>0</v>
      </c>
      <c r="FDJ34" s="5" t="n">
        <v>0</v>
      </c>
      <c r="FDK34" s="5" t="n">
        <v>0</v>
      </c>
      <c r="FDL34" s="5" t="n">
        <v>0</v>
      </c>
      <c r="FDM34" s="5" t="n">
        <v>0</v>
      </c>
      <c r="FDN34" s="5" t="n">
        <v>0</v>
      </c>
      <c r="FDO34" s="5" t="n">
        <v>0</v>
      </c>
      <c r="FDP34" s="5" t="n">
        <v>0</v>
      </c>
      <c r="FDQ34" s="5" t="n">
        <v>0</v>
      </c>
      <c r="FDR34" s="5" t="n">
        <v>0</v>
      </c>
      <c r="FDS34" s="5" t="n">
        <v>0</v>
      </c>
      <c r="FDT34" s="5" t="n">
        <v>0</v>
      </c>
      <c r="FDU34" s="5" t="n">
        <v>0</v>
      </c>
      <c r="FDV34" s="5" t="n">
        <v>0</v>
      </c>
      <c r="FDW34" s="5" t="n">
        <v>0</v>
      </c>
      <c r="FDX34" s="5" t="n">
        <v>0</v>
      </c>
      <c r="FDY34" s="5" t="n">
        <v>0</v>
      </c>
      <c r="FDZ34" s="5" t="n">
        <v>0</v>
      </c>
      <c r="FEA34" s="5" t="n">
        <v>0</v>
      </c>
      <c r="FEB34" s="5" t="n">
        <v>0</v>
      </c>
      <c r="FEC34" s="5" t="n">
        <v>0</v>
      </c>
      <c r="FED34" s="5" t="n">
        <v>0</v>
      </c>
      <c r="FEE34" s="5" t="n">
        <v>0</v>
      </c>
      <c r="FEF34" s="5" t="n">
        <v>0</v>
      </c>
      <c r="FEG34" s="5" t="n">
        <v>0</v>
      </c>
      <c r="FEH34" s="5" t="n">
        <v>0</v>
      </c>
      <c r="FEI34" s="5" t="n">
        <v>0</v>
      </c>
      <c r="FEJ34" s="5" t="n">
        <v>0</v>
      </c>
      <c r="FEK34" s="5" t="n">
        <v>0</v>
      </c>
      <c r="FEL34" s="5" t="n">
        <v>0</v>
      </c>
      <c r="FEM34" s="5" t="n">
        <v>0</v>
      </c>
      <c r="FEN34" s="5" t="n">
        <v>0</v>
      </c>
      <c r="FEO34" s="5" t="n">
        <v>0</v>
      </c>
      <c r="FEP34" s="5" t="n">
        <v>0</v>
      </c>
      <c r="FEQ34" s="5" t="n">
        <v>0</v>
      </c>
      <c r="FER34" s="5" t="n">
        <v>0</v>
      </c>
      <c r="FES34" s="5" t="n">
        <v>0</v>
      </c>
      <c r="FET34" s="5" t="n">
        <v>0</v>
      </c>
      <c r="FEU34" s="5" t="n">
        <v>0</v>
      </c>
      <c r="FEV34" s="5" t="n">
        <v>0</v>
      </c>
      <c r="FEW34" s="5" t="n">
        <v>0</v>
      </c>
      <c r="FEX34" s="5" t="n">
        <v>0</v>
      </c>
      <c r="FEY34" s="5" t="n">
        <v>0</v>
      </c>
      <c r="FEZ34" s="5" t="n">
        <v>0</v>
      </c>
      <c r="FFA34" s="5" t="n">
        <v>0</v>
      </c>
      <c r="FFB34" s="5" t="n">
        <v>0</v>
      </c>
      <c r="FFC34" s="5" t="n">
        <v>0</v>
      </c>
      <c r="FFD34" s="5" t="n">
        <v>0</v>
      </c>
      <c r="FFE34" s="5" t="n">
        <v>0</v>
      </c>
      <c r="FFF34" s="5" t="n">
        <v>0</v>
      </c>
      <c r="FFG34" s="5" t="n">
        <v>0</v>
      </c>
      <c r="FFH34" s="5" t="n">
        <v>0</v>
      </c>
      <c r="FFI34" s="5" t="n">
        <v>0</v>
      </c>
      <c r="FFJ34" s="5" t="n">
        <v>0</v>
      </c>
      <c r="FFK34" s="5" t="n">
        <v>0</v>
      </c>
      <c r="FFL34" s="5" t="n">
        <v>0</v>
      </c>
      <c r="FFM34" s="5" t="n">
        <v>0</v>
      </c>
      <c r="FFN34" s="5" t="n">
        <v>0</v>
      </c>
      <c r="FFO34" s="5" t="n">
        <v>0</v>
      </c>
      <c r="FFP34" s="5" t="n">
        <v>0</v>
      </c>
      <c r="FFQ34" s="5" t="n">
        <v>0</v>
      </c>
      <c r="FFR34" s="5" t="n">
        <v>0</v>
      </c>
      <c r="FFS34" s="5" t="n">
        <v>0</v>
      </c>
      <c r="FFT34" s="5" t="n">
        <v>0</v>
      </c>
      <c r="FFU34" s="5" t="n">
        <v>0</v>
      </c>
      <c r="FFV34" s="5" t="n">
        <v>0</v>
      </c>
      <c r="FFW34" s="5" t="n">
        <v>0</v>
      </c>
      <c r="FFX34" s="5" t="n">
        <v>0</v>
      </c>
      <c r="FFY34" s="5" t="n">
        <v>0</v>
      </c>
      <c r="FFZ34" s="5" t="n">
        <v>0</v>
      </c>
      <c r="FGA34" s="5" t="n">
        <v>0</v>
      </c>
      <c r="FGB34" s="5" t="n">
        <v>0</v>
      </c>
      <c r="FGC34" s="5" t="n">
        <v>0</v>
      </c>
      <c r="FGD34" s="5" t="n">
        <v>0</v>
      </c>
      <c r="FGE34" s="5" t="n">
        <v>0</v>
      </c>
      <c r="FGF34" s="5" t="n">
        <v>0</v>
      </c>
      <c r="FGG34" s="5" t="n">
        <v>0</v>
      </c>
      <c r="FGH34" s="5" t="n">
        <v>0</v>
      </c>
      <c r="FGI34" s="5" t="n">
        <v>0</v>
      </c>
      <c r="FGJ34" s="5" t="n">
        <v>0</v>
      </c>
      <c r="FGK34" s="5" t="n">
        <v>0</v>
      </c>
      <c r="FGL34" s="5" t="n">
        <v>0</v>
      </c>
      <c r="FGM34" s="5" t="n">
        <v>0</v>
      </c>
      <c r="FGN34" s="5" t="n">
        <v>0</v>
      </c>
      <c r="FGO34" s="5" t="n">
        <v>0</v>
      </c>
      <c r="FGP34" s="5" t="n">
        <v>0</v>
      </c>
      <c r="FGQ34" s="5" t="n">
        <v>0</v>
      </c>
      <c r="FGR34" s="5" t="n">
        <v>0</v>
      </c>
      <c r="FGS34" s="5" t="n">
        <v>0</v>
      </c>
      <c r="FGT34" s="5" t="n">
        <v>0</v>
      </c>
      <c r="FGU34" s="5" t="n">
        <v>0</v>
      </c>
      <c r="FGV34" s="5" t="n">
        <v>0</v>
      </c>
      <c r="FGW34" s="5" t="n">
        <v>0</v>
      </c>
      <c r="FGX34" s="5" t="n">
        <v>0</v>
      </c>
      <c r="FGY34" s="5" t="n">
        <v>0</v>
      </c>
      <c r="FGZ34" s="5" t="n">
        <v>0</v>
      </c>
      <c r="FHA34" s="5" t="n">
        <v>0</v>
      </c>
      <c r="FHB34" s="5" t="n">
        <v>0</v>
      </c>
      <c r="FHC34" s="5" t="n">
        <v>0</v>
      </c>
      <c r="FHD34" s="5" t="n">
        <v>0</v>
      </c>
      <c r="FHE34" s="5" t="n">
        <v>0</v>
      </c>
      <c r="FHF34" s="5" t="n">
        <v>0</v>
      </c>
      <c r="FHG34" s="5" t="n">
        <v>0</v>
      </c>
      <c r="FHH34" s="5" t="n">
        <v>0</v>
      </c>
      <c r="FHI34" s="5" t="n">
        <v>0</v>
      </c>
      <c r="FHJ34" s="5" t="n">
        <v>0</v>
      </c>
      <c r="FHK34" s="5" t="n">
        <v>0</v>
      </c>
      <c r="FHL34" s="5" t="n">
        <v>0</v>
      </c>
      <c r="FHM34" s="5" t="n">
        <v>0</v>
      </c>
      <c r="FHN34" s="5" t="n">
        <v>0</v>
      </c>
      <c r="FHO34" s="5" t="n">
        <v>0</v>
      </c>
      <c r="FHP34" s="5" t="n">
        <v>0</v>
      </c>
      <c r="FHQ34" s="5" t="n">
        <v>0</v>
      </c>
      <c r="FHR34" s="5" t="n">
        <v>0</v>
      </c>
      <c r="FHS34" s="5" t="n">
        <v>0</v>
      </c>
      <c r="FHT34" s="5" t="n">
        <v>0</v>
      </c>
      <c r="FHU34" s="5" t="n">
        <v>0</v>
      </c>
      <c r="FHV34" s="5" t="n">
        <v>0</v>
      </c>
      <c r="FHW34" s="5" t="n">
        <v>0</v>
      </c>
      <c r="FHX34" s="5" t="n">
        <v>0</v>
      </c>
      <c r="FHY34" s="5" t="n">
        <v>0</v>
      </c>
      <c r="FHZ34" s="5" t="n">
        <v>0</v>
      </c>
      <c r="FIA34" s="5" t="n">
        <v>0</v>
      </c>
      <c r="FIB34" s="5" t="n">
        <v>0</v>
      </c>
      <c r="FIC34" s="5" t="n">
        <v>0</v>
      </c>
      <c r="FID34" s="5" t="n">
        <v>0</v>
      </c>
      <c r="FIE34" s="5" t="n">
        <v>0</v>
      </c>
      <c r="FIF34" s="5" t="n">
        <v>0</v>
      </c>
      <c r="FIG34" s="5" t="n">
        <v>0</v>
      </c>
      <c r="FIH34" s="5" t="n">
        <v>0</v>
      </c>
      <c r="FII34" s="5" t="n">
        <v>0</v>
      </c>
      <c r="FIJ34" s="5" t="n">
        <v>0</v>
      </c>
      <c r="FIK34" s="5" t="n">
        <v>0</v>
      </c>
      <c r="FIL34" s="5" t="n">
        <v>0</v>
      </c>
      <c r="FIM34" s="5" t="n">
        <v>0</v>
      </c>
      <c r="FIN34" s="5" t="n">
        <v>0</v>
      </c>
      <c r="FIO34" s="5" t="n">
        <v>0</v>
      </c>
      <c r="FIP34" s="5" t="n">
        <v>0</v>
      </c>
      <c r="FIQ34" s="5" t="n">
        <v>0</v>
      </c>
      <c r="FIR34" s="5" t="n">
        <v>0</v>
      </c>
      <c r="FIS34" s="5" t="n">
        <v>0</v>
      </c>
      <c r="FIT34" s="5" t="n">
        <v>0</v>
      </c>
      <c r="FIU34" s="5" t="n">
        <v>0</v>
      </c>
      <c r="FIV34" s="5" t="n">
        <v>0</v>
      </c>
      <c r="FIW34" s="5" t="n">
        <v>0</v>
      </c>
      <c r="FIX34" s="5" t="n">
        <v>0</v>
      </c>
      <c r="FIY34" s="5" t="n">
        <v>0</v>
      </c>
      <c r="FIZ34" s="5" t="n">
        <v>0</v>
      </c>
      <c r="FJA34" s="5" t="n">
        <v>0</v>
      </c>
      <c r="FJB34" s="5" t="n">
        <v>0</v>
      </c>
      <c r="FJC34" s="5" t="n">
        <v>0</v>
      </c>
      <c r="FJD34" s="5" t="n">
        <v>0</v>
      </c>
      <c r="FJE34" s="5" t="n">
        <v>0</v>
      </c>
      <c r="FJF34" s="5" t="n">
        <v>0</v>
      </c>
      <c r="FJG34" s="5" t="n">
        <v>0</v>
      </c>
      <c r="FJH34" s="5" t="n">
        <v>0</v>
      </c>
      <c r="FJI34" s="5" t="n">
        <v>0</v>
      </c>
      <c r="FJJ34" s="5" t="n">
        <v>0</v>
      </c>
      <c r="FJK34" s="5" t="n">
        <v>0</v>
      </c>
      <c r="FJL34" s="5" t="n">
        <v>0</v>
      </c>
      <c r="FJM34" s="5" t="n">
        <v>0</v>
      </c>
      <c r="FJN34" s="5" t="n">
        <v>0</v>
      </c>
      <c r="FJO34" s="5" t="n">
        <v>0</v>
      </c>
      <c r="FJP34" s="5" t="n">
        <v>0</v>
      </c>
      <c r="FJQ34" s="5" t="n">
        <v>0</v>
      </c>
      <c r="FJR34" s="5" t="n">
        <v>0</v>
      </c>
      <c r="FJS34" s="5" t="n">
        <v>0</v>
      </c>
      <c r="FJT34" s="5" t="n">
        <v>0</v>
      </c>
      <c r="FJU34" s="5" t="n">
        <v>0</v>
      </c>
      <c r="FJV34" s="5" t="n">
        <v>0</v>
      </c>
      <c r="FJW34" s="5" t="n">
        <v>0</v>
      </c>
      <c r="FJX34" s="5" t="n">
        <v>0</v>
      </c>
      <c r="FJY34" s="5" t="n">
        <v>0</v>
      </c>
      <c r="FJZ34" s="5" t="n">
        <v>0</v>
      </c>
      <c r="FKA34" s="5" t="n">
        <v>0</v>
      </c>
      <c r="FKB34" s="5" t="n">
        <v>0</v>
      </c>
      <c r="FKC34" s="5" t="n">
        <v>0</v>
      </c>
      <c r="FKD34" s="5" t="n">
        <v>0</v>
      </c>
      <c r="FKE34" s="5" t="n">
        <v>0</v>
      </c>
      <c r="FKF34" s="5" t="n">
        <v>0</v>
      </c>
      <c r="FKG34" s="5" t="n">
        <v>0</v>
      </c>
      <c r="FKH34" s="5" t="n">
        <v>0</v>
      </c>
      <c r="FKI34" s="5" t="n">
        <v>0</v>
      </c>
      <c r="FKJ34" s="5" t="n">
        <v>0</v>
      </c>
      <c r="FKK34" s="5" t="n">
        <v>0</v>
      </c>
      <c r="FKL34" s="5" t="n">
        <v>0</v>
      </c>
      <c r="FKM34" s="5" t="n">
        <v>0</v>
      </c>
      <c r="FKN34" s="5" t="n">
        <v>0</v>
      </c>
      <c r="FKO34" s="5" t="n">
        <v>0</v>
      </c>
      <c r="FKP34" s="5" t="n">
        <v>0</v>
      </c>
      <c r="FKQ34" s="5" t="n">
        <v>0</v>
      </c>
      <c r="FKR34" s="5" t="n">
        <v>0</v>
      </c>
      <c r="FKS34" s="5" t="n">
        <v>0</v>
      </c>
      <c r="FKT34" s="5" t="n">
        <v>0</v>
      </c>
      <c r="FKU34" s="5" t="n">
        <v>0</v>
      </c>
      <c r="FKV34" s="5" t="n">
        <v>0</v>
      </c>
      <c r="FKW34" s="5" t="n">
        <v>0</v>
      </c>
      <c r="FKX34" s="5" t="n">
        <v>0</v>
      </c>
      <c r="FKY34" s="5" t="n">
        <v>0</v>
      </c>
      <c r="FKZ34" s="5" t="n">
        <v>0</v>
      </c>
      <c r="FLA34" s="5" t="n">
        <v>0</v>
      </c>
      <c r="FLB34" s="5" t="n">
        <v>0</v>
      </c>
      <c r="FLC34" s="5" t="n">
        <v>0</v>
      </c>
      <c r="FLD34" s="5" t="n">
        <v>0</v>
      </c>
      <c r="FLE34" s="5" t="n">
        <v>0</v>
      </c>
      <c r="FLF34" s="5" t="n">
        <v>0</v>
      </c>
      <c r="FLG34" s="5" t="n">
        <v>0</v>
      </c>
      <c r="FLH34" s="5" t="n">
        <v>0</v>
      </c>
      <c r="FLI34" s="5" t="n">
        <v>0</v>
      </c>
      <c r="FLJ34" s="5" t="n">
        <v>0</v>
      </c>
      <c r="FLK34" s="5" t="n">
        <v>0</v>
      </c>
      <c r="FLL34" s="5" t="n">
        <v>0</v>
      </c>
      <c r="FLM34" s="5" t="n">
        <v>0</v>
      </c>
      <c r="FLN34" s="5" t="n">
        <v>0</v>
      </c>
      <c r="FLO34" s="5" t="n">
        <v>0</v>
      </c>
      <c r="FLP34" s="5" t="n">
        <v>0</v>
      </c>
      <c r="FLQ34" s="5" t="n">
        <v>0</v>
      </c>
      <c r="FLR34" s="5" t="n">
        <v>0</v>
      </c>
      <c r="FLS34" s="5" t="n">
        <v>0</v>
      </c>
      <c r="FLT34" s="5" t="n">
        <v>0</v>
      </c>
      <c r="FLU34" s="5" t="n">
        <v>0</v>
      </c>
      <c r="FLV34" s="5" t="n">
        <v>0</v>
      </c>
      <c r="FLW34" s="5" t="n">
        <v>0</v>
      </c>
      <c r="FLX34" s="5" t="n">
        <v>0</v>
      </c>
      <c r="FLY34" s="5" t="n">
        <v>0</v>
      </c>
      <c r="FLZ34" s="5" t="n">
        <v>0</v>
      </c>
      <c r="FMA34" s="5" t="n">
        <v>0</v>
      </c>
      <c r="FMB34" s="5" t="n">
        <v>0</v>
      </c>
      <c r="FMC34" s="5" t="n">
        <v>0</v>
      </c>
      <c r="FMD34" s="5" t="n">
        <v>0</v>
      </c>
      <c r="FME34" s="5" t="n">
        <v>0</v>
      </c>
      <c r="FMF34" s="5" t="n">
        <v>0</v>
      </c>
      <c r="FMG34" s="5" t="n">
        <v>0</v>
      </c>
      <c r="FMH34" s="5" t="n">
        <v>0</v>
      </c>
      <c r="FMI34" s="5" t="n">
        <v>0</v>
      </c>
      <c r="FMJ34" s="5" t="n">
        <v>0</v>
      </c>
      <c r="FMK34" s="5" t="n">
        <v>0</v>
      </c>
      <c r="FML34" s="5" t="n">
        <v>0</v>
      </c>
      <c r="FMM34" s="5" t="n">
        <v>0</v>
      </c>
      <c r="FMN34" s="5" t="n">
        <v>0</v>
      </c>
      <c r="FMO34" s="5" t="n">
        <v>0</v>
      </c>
      <c r="FMP34" s="5" t="n">
        <v>0</v>
      </c>
      <c r="FMQ34" s="5" t="n">
        <v>0</v>
      </c>
      <c r="FMR34" s="5" t="n">
        <v>0</v>
      </c>
      <c r="FMS34" s="5" t="n">
        <v>0</v>
      </c>
      <c r="FMT34" s="5" t="n">
        <v>0</v>
      </c>
      <c r="FMU34" s="5" t="n">
        <v>0</v>
      </c>
      <c r="FMV34" s="5" t="n">
        <v>0</v>
      </c>
      <c r="FMW34" s="5" t="n">
        <v>0</v>
      </c>
      <c r="FMX34" s="5" t="n">
        <v>0</v>
      </c>
      <c r="FMY34" s="5" t="n">
        <v>0</v>
      </c>
      <c r="FMZ34" s="5" t="n">
        <v>0</v>
      </c>
      <c r="FNA34" s="5" t="n">
        <v>0</v>
      </c>
      <c r="FNB34" s="5" t="n">
        <v>0</v>
      </c>
      <c r="FNC34" s="5" t="n">
        <v>0</v>
      </c>
      <c r="FND34" s="5" t="n">
        <v>0</v>
      </c>
      <c r="FNE34" s="5" t="n">
        <v>0</v>
      </c>
      <c r="FNF34" s="5" t="n">
        <v>0</v>
      </c>
      <c r="FNG34" s="5" t="n">
        <v>0</v>
      </c>
      <c r="FNH34" s="5" t="n">
        <v>0</v>
      </c>
      <c r="FNI34" s="5" t="n">
        <v>0</v>
      </c>
      <c r="FNJ34" s="5" t="n">
        <v>0</v>
      </c>
      <c r="FNK34" s="5" t="n">
        <v>0</v>
      </c>
      <c r="FNL34" s="5" t="n">
        <v>0</v>
      </c>
      <c r="FNM34" s="5" t="n">
        <v>0</v>
      </c>
      <c r="FNN34" s="5" t="n">
        <v>0</v>
      </c>
      <c r="FNO34" s="5" t="n">
        <v>0</v>
      </c>
      <c r="FNP34" s="5" t="n">
        <v>0</v>
      </c>
      <c r="FNQ34" s="5" t="n">
        <v>0</v>
      </c>
      <c r="FNR34" s="5" t="n">
        <v>0</v>
      </c>
      <c r="FNS34" s="5" t="n">
        <v>0</v>
      </c>
      <c r="FNT34" s="5" t="n">
        <v>0</v>
      </c>
      <c r="FNU34" s="5" t="n">
        <v>0</v>
      </c>
      <c r="FNV34" s="5" t="n">
        <v>0</v>
      </c>
      <c r="FNW34" s="5" t="n">
        <v>0</v>
      </c>
      <c r="FNX34" s="5" t="n">
        <v>0</v>
      </c>
      <c r="FNY34" s="5" t="n">
        <v>0</v>
      </c>
      <c r="FNZ34" s="5" t="n">
        <v>0</v>
      </c>
      <c r="FOA34" s="5" t="n">
        <v>0</v>
      </c>
      <c r="FOB34" s="5" t="n">
        <v>0</v>
      </c>
      <c r="FOC34" s="5" t="n">
        <v>0</v>
      </c>
      <c r="FOD34" s="5" t="n">
        <v>0</v>
      </c>
      <c r="FOE34" s="5" t="n">
        <v>0</v>
      </c>
      <c r="FOF34" s="5" t="n">
        <v>0</v>
      </c>
      <c r="FOG34" s="5" t="n">
        <v>0</v>
      </c>
      <c r="FOH34" s="5" t="n">
        <v>0</v>
      </c>
      <c r="FOI34" s="5" t="n">
        <v>0</v>
      </c>
      <c r="FOJ34" s="5" t="n">
        <v>0</v>
      </c>
      <c r="FOK34" s="5" t="n">
        <v>0</v>
      </c>
      <c r="FOL34" s="5" t="n">
        <v>0</v>
      </c>
      <c r="FOM34" s="5" t="n">
        <v>0</v>
      </c>
      <c r="FON34" s="5" t="n">
        <v>0</v>
      </c>
      <c r="FOO34" s="5" t="n">
        <v>0</v>
      </c>
      <c r="FOP34" s="5" t="n">
        <v>0</v>
      </c>
      <c r="FOQ34" s="5" t="n">
        <v>0</v>
      </c>
      <c r="FOR34" s="5" t="n">
        <v>0</v>
      </c>
      <c r="FOS34" s="5" t="n">
        <v>0</v>
      </c>
      <c r="FOT34" s="5" t="n">
        <v>0</v>
      </c>
      <c r="FOU34" s="5" t="n">
        <v>0</v>
      </c>
      <c r="FOV34" s="5" t="n">
        <v>0</v>
      </c>
      <c r="FOW34" s="5" t="n">
        <v>0</v>
      </c>
      <c r="FOX34" s="5" t="n">
        <v>0</v>
      </c>
      <c r="FOY34" s="5" t="n">
        <v>0</v>
      </c>
      <c r="FOZ34" s="5" t="n">
        <v>0</v>
      </c>
      <c r="FPA34" s="5" t="n">
        <v>0</v>
      </c>
      <c r="FPB34" s="5" t="n">
        <v>0</v>
      </c>
      <c r="FPC34" s="5" t="n">
        <v>0</v>
      </c>
      <c r="FPD34" s="5" t="n">
        <v>0</v>
      </c>
      <c r="FPE34" s="5" t="n">
        <v>0</v>
      </c>
      <c r="FPF34" s="5" t="n">
        <v>0</v>
      </c>
      <c r="FPG34" s="5" t="n">
        <v>0</v>
      </c>
      <c r="FPH34" s="5" t="n">
        <v>0</v>
      </c>
      <c r="FPI34" s="5" t="n">
        <v>0</v>
      </c>
      <c r="FPJ34" s="5" t="n">
        <v>0</v>
      </c>
      <c r="FPK34" s="5" t="n">
        <v>0</v>
      </c>
      <c r="FPL34" s="5" t="n">
        <v>0</v>
      </c>
      <c r="FPM34" s="5" t="n">
        <v>0</v>
      </c>
      <c r="FPN34" s="5" t="n">
        <v>0</v>
      </c>
      <c r="FPO34" s="5" t="n">
        <v>0</v>
      </c>
      <c r="FPP34" s="5" t="n">
        <v>0</v>
      </c>
      <c r="FPQ34" s="5" t="n">
        <v>0</v>
      </c>
      <c r="FPR34" s="5" t="n">
        <v>0</v>
      </c>
      <c r="FPS34" s="5" t="n">
        <v>0</v>
      </c>
      <c r="FPT34" s="5" t="n">
        <v>0</v>
      </c>
      <c r="FPU34" s="5" t="n">
        <v>0</v>
      </c>
      <c r="FPV34" s="5" t="n">
        <v>0</v>
      </c>
      <c r="FPW34" s="5" t="n">
        <v>0</v>
      </c>
      <c r="FPX34" s="5" t="n">
        <v>0</v>
      </c>
      <c r="FPY34" s="5" t="n">
        <v>0</v>
      </c>
      <c r="FPZ34" s="5" t="n">
        <v>0</v>
      </c>
      <c r="FQA34" s="5" t="n">
        <v>0</v>
      </c>
      <c r="FQB34" s="5" t="n">
        <v>0</v>
      </c>
      <c r="FQC34" s="5" t="n">
        <v>0</v>
      </c>
      <c r="FQD34" s="5" t="n">
        <v>0</v>
      </c>
      <c r="FQE34" s="5" t="n">
        <v>0</v>
      </c>
      <c r="FQF34" s="5" t="n">
        <v>0</v>
      </c>
      <c r="FQG34" s="5" t="n">
        <v>0</v>
      </c>
      <c r="FQH34" s="5" t="n">
        <v>0</v>
      </c>
      <c r="FQI34" s="5" t="n">
        <v>0</v>
      </c>
      <c r="FQJ34" s="5" t="n">
        <v>0</v>
      </c>
      <c r="FQK34" s="5" t="n">
        <v>0</v>
      </c>
      <c r="FQL34" s="5" t="n">
        <v>0</v>
      </c>
      <c r="FQM34" s="5" t="n">
        <v>0</v>
      </c>
      <c r="FQN34" s="5" t="n">
        <v>0</v>
      </c>
      <c r="FQO34" s="5" t="n">
        <v>0</v>
      </c>
      <c r="FQP34" s="5" t="n">
        <v>0</v>
      </c>
      <c r="FQQ34" s="5" t="n">
        <v>0</v>
      </c>
      <c r="FQR34" s="5" t="n">
        <v>0</v>
      </c>
      <c r="FQS34" s="5" t="n">
        <v>0</v>
      </c>
      <c r="FQT34" s="5" t="n">
        <v>0</v>
      </c>
      <c r="FQU34" s="5" t="n">
        <v>0</v>
      </c>
      <c r="FQV34" s="5" t="n">
        <v>0</v>
      </c>
      <c r="FQW34" s="5" t="n">
        <v>0</v>
      </c>
      <c r="FQX34" s="5" t="n">
        <v>0</v>
      </c>
      <c r="FQY34" s="5" t="n">
        <v>0</v>
      </c>
      <c r="FQZ34" s="5" t="n">
        <v>0</v>
      </c>
      <c r="FRA34" s="5" t="n">
        <v>0</v>
      </c>
      <c r="FRB34" s="5" t="n">
        <v>0</v>
      </c>
      <c r="FRC34" s="5" t="n">
        <v>0</v>
      </c>
      <c r="FRD34" s="5" t="n">
        <v>0</v>
      </c>
      <c r="FRE34" s="5" t="n">
        <v>0</v>
      </c>
      <c r="FRF34" s="5" t="n">
        <v>0</v>
      </c>
      <c r="FRG34" s="5" t="n">
        <v>0</v>
      </c>
      <c r="FRH34" s="5" t="n">
        <v>0</v>
      </c>
      <c r="FRI34" s="5" t="n">
        <v>0</v>
      </c>
      <c r="FRJ34" s="5" t="n">
        <v>0</v>
      </c>
      <c r="FRK34" s="5" t="n">
        <v>0</v>
      </c>
      <c r="FRL34" s="5" t="n">
        <v>0</v>
      </c>
      <c r="FRM34" s="5" t="n">
        <v>0</v>
      </c>
      <c r="FRN34" s="5" t="n">
        <v>0</v>
      </c>
      <c r="FRO34" s="5" t="n">
        <v>0</v>
      </c>
      <c r="FRP34" s="5" t="n">
        <v>0</v>
      </c>
      <c r="FRQ34" s="5" t="n">
        <v>0</v>
      </c>
      <c r="FRR34" s="5" t="n">
        <v>0</v>
      </c>
      <c r="FRS34" s="5" t="n">
        <v>0</v>
      </c>
      <c r="FRT34" s="5" t="n">
        <v>0</v>
      </c>
      <c r="FRU34" s="5" t="n">
        <v>0</v>
      </c>
      <c r="FRV34" s="5" t="n">
        <v>0</v>
      </c>
      <c r="FRW34" s="5" t="n">
        <v>0</v>
      </c>
      <c r="FRX34" s="5" t="n">
        <v>0</v>
      </c>
      <c r="FRY34" s="5" t="n">
        <v>0</v>
      </c>
      <c r="FRZ34" s="5" t="n">
        <v>0</v>
      </c>
      <c r="FSA34" s="5" t="n">
        <v>0</v>
      </c>
      <c r="FSB34" s="5" t="n">
        <v>0</v>
      </c>
      <c r="FSC34" s="5" t="n">
        <v>0</v>
      </c>
      <c r="FSD34" s="5" t="n">
        <v>0</v>
      </c>
      <c r="FSE34" s="5" t="n">
        <v>0</v>
      </c>
      <c r="FSF34" s="5" t="n">
        <v>0</v>
      </c>
      <c r="FSG34" s="5" t="n">
        <v>0</v>
      </c>
      <c r="FSH34" s="5" t="n">
        <v>0</v>
      </c>
      <c r="FSI34" s="5" t="n">
        <v>0</v>
      </c>
      <c r="FSJ34" s="5" t="n">
        <v>0</v>
      </c>
      <c r="FSK34" s="5" t="n">
        <v>0</v>
      </c>
      <c r="FSL34" s="5" t="n">
        <v>0</v>
      </c>
      <c r="FSM34" s="5" t="n">
        <v>0</v>
      </c>
      <c r="FSN34" s="5" t="n">
        <v>0</v>
      </c>
      <c r="FSO34" s="5" t="n">
        <v>0</v>
      </c>
      <c r="FSP34" s="5" t="n">
        <v>0</v>
      </c>
      <c r="FSQ34" s="5" t="n">
        <v>0</v>
      </c>
      <c r="FSR34" s="5" t="n">
        <v>0</v>
      </c>
      <c r="FSS34" s="5" t="n">
        <v>0</v>
      </c>
      <c r="FST34" s="5" t="n">
        <v>0</v>
      </c>
      <c r="FSU34" s="5" t="n">
        <v>0</v>
      </c>
      <c r="FSV34" s="5" t="n">
        <v>0</v>
      </c>
      <c r="FSW34" s="5" t="n">
        <v>0</v>
      </c>
      <c r="FSX34" s="5" t="n">
        <v>0</v>
      </c>
      <c r="FSY34" s="5" t="n">
        <v>0</v>
      </c>
      <c r="FSZ34" s="5" t="n">
        <v>0</v>
      </c>
      <c r="FTA34" s="5" t="n">
        <v>0</v>
      </c>
      <c r="FTB34" s="5" t="n">
        <v>0</v>
      </c>
      <c r="FTC34" s="5" t="n">
        <v>0</v>
      </c>
      <c r="FTD34" s="5" t="n">
        <v>0</v>
      </c>
      <c r="FTE34" s="5" t="n">
        <v>0</v>
      </c>
      <c r="FTF34" s="5" t="n">
        <v>0</v>
      </c>
      <c r="FTG34" s="5" t="n">
        <v>0</v>
      </c>
      <c r="FTH34" s="5" t="n">
        <v>0</v>
      </c>
      <c r="FTI34" s="5" t="n">
        <v>0</v>
      </c>
      <c r="FTJ34" s="5" t="n">
        <v>0</v>
      </c>
      <c r="FTK34" s="5" t="n">
        <v>0</v>
      </c>
      <c r="FTL34" s="5" t="n">
        <v>0</v>
      </c>
      <c r="FTM34" s="5" t="n">
        <v>0</v>
      </c>
      <c r="FTN34" s="5" t="n">
        <v>0</v>
      </c>
      <c r="FTO34" s="5" t="n">
        <v>0</v>
      </c>
      <c r="FTP34" s="5" t="n">
        <v>0</v>
      </c>
      <c r="FTQ34" s="5" t="n">
        <v>0</v>
      </c>
      <c r="FTR34" s="5" t="n">
        <v>0</v>
      </c>
      <c r="FTS34" s="5" t="n">
        <v>0</v>
      </c>
      <c r="FTT34" s="5" t="n">
        <v>0</v>
      </c>
      <c r="FTU34" s="5" t="n">
        <v>0</v>
      </c>
      <c r="FTV34" s="5" t="n">
        <v>0</v>
      </c>
      <c r="FTW34" s="5" t="n">
        <v>0</v>
      </c>
      <c r="FTX34" s="5" t="n">
        <v>0</v>
      </c>
      <c r="FTY34" s="5" t="n">
        <v>0</v>
      </c>
      <c r="FTZ34" s="5" t="n">
        <v>0</v>
      </c>
      <c r="FUA34" s="5" t="n">
        <v>0</v>
      </c>
      <c r="FUB34" s="5" t="n">
        <v>0</v>
      </c>
      <c r="FUC34" s="5" t="n">
        <v>0</v>
      </c>
      <c r="FUD34" s="5" t="n">
        <v>0</v>
      </c>
      <c r="FUE34" s="5" t="n">
        <v>0</v>
      </c>
      <c r="FUF34" s="5" t="n">
        <v>0</v>
      </c>
      <c r="FUG34" s="5" t="n">
        <v>0</v>
      </c>
      <c r="FUH34" s="5" t="n">
        <v>0</v>
      </c>
      <c r="FUI34" s="5" t="n">
        <v>0</v>
      </c>
      <c r="FUJ34" s="5" t="n">
        <v>0</v>
      </c>
      <c r="FUK34" s="5" t="n">
        <v>0</v>
      </c>
      <c r="FUL34" s="5" t="n">
        <v>0</v>
      </c>
      <c r="FUM34" s="5" t="n">
        <v>0</v>
      </c>
      <c r="FUN34" s="5" t="n">
        <v>0</v>
      </c>
      <c r="FUO34" s="5" t="n">
        <v>0</v>
      </c>
      <c r="FUP34" s="5" t="n">
        <v>0</v>
      </c>
      <c r="FUQ34" s="5" t="n">
        <v>0</v>
      </c>
      <c r="FUR34" s="5" t="n">
        <v>0</v>
      </c>
      <c r="FUS34" s="5" t="n">
        <v>0</v>
      </c>
      <c r="FUT34" s="5" t="n">
        <v>0</v>
      </c>
      <c r="FUU34" s="5" t="n">
        <v>0</v>
      </c>
      <c r="FUV34" s="5" t="n">
        <v>0</v>
      </c>
      <c r="FUW34" s="5" t="n">
        <v>0</v>
      </c>
      <c r="FUX34" s="5" t="n">
        <v>0</v>
      </c>
      <c r="FUY34" s="5" t="n">
        <v>0</v>
      </c>
      <c r="FUZ34" s="5" t="n">
        <v>0</v>
      </c>
      <c r="FVA34" s="5" t="n">
        <v>0</v>
      </c>
      <c r="FVB34" s="5" t="n">
        <v>0</v>
      </c>
      <c r="FVC34" s="5" t="n">
        <v>0</v>
      </c>
      <c r="FVD34" s="5" t="n">
        <v>0</v>
      </c>
      <c r="FVE34" s="5" t="n">
        <v>0</v>
      </c>
      <c r="FVF34" s="5" t="n">
        <v>0</v>
      </c>
      <c r="FVG34" s="5" t="n">
        <v>0</v>
      </c>
      <c r="FVH34" s="5" t="n">
        <v>0</v>
      </c>
      <c r="FVI34" s="5" t="n">
        <v>0</v>
      </c>
      <c r="FVJ34" s="5" t="n">
        <v>0</v>
      </c>
      <c r="FVK34" s="5" t="n">
        <v>0</v>
      </c>
      <c r="FVL34" s="5" t="n">
        <v>0</v>
      </c>
      <c r="FVM34" s="5" t="n">
        <v>0</v>
      </c>
      <c r="FVN34" s="5" t="n">
        <v>0</v>
      </c>
      <c r="FVO34" s="5" t="n">
        <v>0</v>
      </c>
      <c r="FVP34" s="5" t="n">
        <v>0</v>
      </c>
      <c r="FVQ34" s="5" t="n">
        <v>0</v>
      </c>
      <c r="FVR34" s="5" t="n">
        <v>0</v>
      </c>
      <c r="FVS34" s="5" t="n">
        <v>0</v>
      </c>
      <c r="FVT34" s="5" t="n">
        <v>0</v>
      </c>
      <c r="FVU34" s="5" t="n">
        <v>0</v>
      </c>
      <c r="FVV34" s="5" t="n">
        <v>0</v>
      </c>
      <c r="FVW34" s="5" t="n">
        <v>0</v>
      </c>
      <c r="FVX34" s="5" t="n">
        <v>0</v>
      </c>
      <c r="FVY34" s="5" t="n">
        <v>0</v>
      </c>
      <c r="FVZ34" s="5" t="n">
        <v>0</v>
      </c>
      <c r="FWA34" s="5" t="n">
        <v>0</v>
      </c>
      <c r="FWB34" s="5" t="n">
        <v>0</v>
      </c>
      <c r="FWC34" s="5" t="n">
        <v>0</v>
      </c>
      <c r="FWD34" s="5" t="n">
        <v>0</v>
      </c>
      <c r="FWE34" s="5" t="n">
        <v>0</v>
      </c>
      <c r="FWF34" s="5" t="n">
        <v>0</v>
      </c>
      <c r="FWG34" s="5" t="n">
        <v>0</v>
      </c>
      <c r="FWH34" s="5" t="n">
        <v>0</v>
      </c>
      <c r="FWI34" s="5" t="n">
        <v>0</v>
      </c>
      <c r="FWJ34" s="5" t="n">
        <v>0</v>
      </c>
      <c r="FWK34" s="5" t="n">
        <v>0</v>
      </c>
      <c r="FWL34" s="5" t="n">
        <v>0</v>
      </c>
      <c r="FWM34" s="5" t="n">
        <v>0</v>
      </c>
      <c r="FWN34" s="5" t="n">
        <v>0</v>
      </c>
      <c r="FWO34" s="5" t="n">
        <v>0</v>
      </c>
      <c r="FWP34" s="5" t="n">
        <v>0</v>
      </c>
      <c r="FWQ34" s="5" t="n">
        <v>0</v>
      </c>
      <c r="FWR34" s="5" t="n">
        <v>0</v>
      </c>
      <c r="FWS34" s="5" t="n">
        <v>0</v>
      </c>
      <c r="FWT34" s="5" t="n">
        <v>0</v>
      </c>
      <c r="FWU34" s="5" t="n">
        <v>0</v>
      </c>
      <c r="FWV34" s="5" t="n">
        <v>0</v>
      </c>
      <c r="FWW34" s="5" t="n">
        <v>0</v>
      </c>
      <c r="FWX34" s="5" t="n">
        <v>0</v>
      </c>
      <c r="FWY34" s="5" t="n">
        <v>0</v>
      </c>
      <c r="FWZ34" s="5" t="n">
        <v>0</v>
      </c>
      <c r="FXA34" s="5" t="n">
        <v>0</v>
      </c>
      <c r="FXB34" s="5" t="n">
        <v>0</v>
      </c>
      <c r="FXC34" s="5" t="n">
        <v>0</v>
      </c>
      <c r="FXD34" s="5" t="n">
        <v>0</v>
      </c>
      <c r="FXE34" s="5" t="n">
        <v>0</v>
      </c>
      <c r="FXF34" s="5" t="n">
        <v>0</v>
      </c>
      <c r="FXG34" s="5" t="n">
        <v>0</v>
      </c>
      <c r="FXH34" s="5" t="n">
        <v>0</v>
      </c>
      <c r="FXI34" s="5" t="n">
        <v>0</v>
      </c>
      <c r="FXJ34" s="5" t="n">
        <v>0</v>
      </c>
      <c r="FXK34" s="5" t="n">
        <v>0</v>
      </c>
      <c r="FXL34" s="5" t="n">
        <v>0</v>
      </c>
      <c r="FXM34" s="5" t="n">
        <v>0</v>
      </c>
      <c r="FXN34" s="5" t="n">
        <v>0</v>
      </c>
      <c r="FXO34" s="5" t="n">
        <v>0</v>
      </c>
      <c r="FXP34" s="5" t="n">
        <v>0</v>
      </c>
      <c r="FXQ34" s="5" t="n">
        <v>0</v>
      </c>
      <c r="FXR34" s="5" t="n">
        <v>0</v>
      </c>
      <c r="FXS34" s="5" t="n">
        <v>0</v>
      </c>
      <c r="FXT34" s="5" t="n">
        <v>0</v>
      </c>
      <c r="FXU34" s="5" t="n">
        <v>0</v>
      </c>
      <c r="FXV34" s="5" t="n">
        <v>0</v>
      </c>
      <c r="FXW34" s="5" t="n">
        <v>0</v>
      </c>
      <c r="FXX34" s="5" t="n">
        <v>0</v>
      </c>
      <c r="FXY34" s="5" t="n">
        <v>0</v>
      </c>
      <c r="FXZ34" s="5" t="n">
        <v>0</v>
      </c>
      <c r="FYA34" s="5" t="n">
        <v>0</v>
      </c>
      <c r="FYB34" s="5" t="n">
        <v>0</v>
      </c>
      <c r="FYC34" s="5" t="n">
        <v>0</v>
      </c>
      <c r="FYD34" s="5" t="n">
        <v>0</v>
      </c>
      <c r="FYE34" s="5" t="n">
        <v>0</v>
      </c>
      <c r="FYF34" s="5" t="n">
        <v>0</v>
      </c>
      <c r="FYG34" s="5" t="n">
        <v>0</v>
      </c>
      <c r="FYH34" s="5" t="n">
        <v>0</v>
      </c>
      <c r="FYI34" s="5" t="n">
        <v>0</v>
      </c>
      <c r="FYJ34" s="5" t="n">
        <v>0</v>
      </c>
      <c r="FYK34" s="5" t="n">
        <v>0</v>
      </c>
      <c r="FYL34" s="5" t="n">
        <v>0</v>
      </c>
      <c r="FYM34" s="5" t="n">
        <v>0</v>
      </c>
      <c r="FYN34" s="5" t="n">
        <v>0</v>
      </c>
      <c r="FYO34" s="5" t="n">
        <v>0</v>
      </c>
      <c r="FYP34" s="5" t="n">
        <v>0</v>
      </c>
      <c r="FYQ34" s="5" t="n">
        <v>0</v>
      </c>
      <c r="FYR34" s="5" t="n">
        <v>0</v>
      </c>
      <c r="FYS34" s="5" t="n">
        <v>0</v>
      </c>
      <c r="FYT34" s="5" t="n">
        <v>0</v>
      </c>
      <c r="FYU34" s="5" t="n">
        <v>0</v>
      </c>
      <c r="FYV34" s="5" t="n">
        <v>0</v>
      </c>
      <c r="FYW34" s="5" t="n">
        <v>0</v>
      </c>
      <c r="FYX34" s="5" t="n">
        <v>0</v>
      </c>
      <c r="FYY34" s="5" t="n">
        <v>0</v>
      </c>
      <c r="FYZ34" s="5" t="n">
        <v>0</v>
      </c>
      <c r="FZA34" s="5" t="n">
        <v>0</v>
      </c>
      <c r="FZB34" s="5" t="n">
        <v>0</v>
      </c>
      <c r="FZC34" s="5" t="n">
        <v>0</v>
      </c>
      <c r="FZD34" s="5" t="n">
        <v>0</v>
      </c>
      <c r="FZE34" s="5" t="n">
        <v>0</v>
      </c>
      <c r="FZF34" s="5" t="n">
        <v>0</v>
      </c>
      <c r="FZG34" s="5" t="n">
        <v>0</v>
      </c>
      <c r="FZH34" s="5" t="n">
        <v>0</v>
      </c>
      <c r="FZI34" s="5" t="n">
        <v>0</v>
      </c>
      <c r="FZJ34" s="5" t="n">
        <v>0</v>
      </c>
      <c r="FZK34" s="5" t="n">
        <v>0</v>
      </c>
      <c r="FZL34" s="5" t="n">
        <v>0</v>
      </c>
      <c r="FZM34" s="5" t="n">
        <v>0</v>
      </c>
      <c r="FZN34" s="5" t="n">
        <v>0</v>
      </c>
      <c r="FZO34" s="5" t="n">
        <v>0</v>
      </c>
      <c r="FZP34" s="5" t="n">
        <v>0</v>
      </c>
      <c r="FZQ34" s="5" t="n">
        <v>0</v>
      </c>
      <c r="FZR34" s="5" t="n">
        <v>0</v>
      </c>
      <c r="FZS34" s="5" t="n">
        <v>0</v>
      </c>
      <c r="FZT34" s="5" t="n">
        <v>0</v>
      </c>
      <c r="FZU34" s="5" t="n">
        <v>0</v>
      </c>
      <c r="FZV34" s="5" t="n">
        <v>0</v>
      </c>
      <c r="FZW34" s="5" t="n">
        <v>0</v>
      </c>
      <c r="FZX34" s="5" t="n">
        <v>0</v>
      </c>
      <c r="FZY34" s="5" t="n">
        <v>0</v>
      </c>
      <c r="FZZ34" s="5" t="n">
        <v>0</v>
      </c>
      <c r="GAA34" s="5" t="n">
        <v>0</v>
      </c>
      <c r="GAB34" s="5" t="n">
        <v>0</v>
      </c>
      <c r="GAC34" s="5" t="n">
        <v>0</v>
      </c>
      <c r="GAD34" s="5" t="n">
        <v>0</v>
      </c>
      <c r="GAE34" s="5" t="n">
        <v>0</v>
      </c>
      <c r="GAF34" s="5" t="n">
        <v>0</v>
      </c>
      <c r="GAG34" s="5" t="n">
        <v>0</v>
      </c>
      <c r="GAH34" s="5" t="n">
        <v>0</v>
      </c>
      <c r="GAI34" s="5" t="n">
        <v>0</v>
      </c>
      <c r="GAJ34" s="5" t="n">
        <v>0</v>
      </c>
      <c r="GAK34" s="5" t="n">
        <v>0</v>
      </c>
      <c r="GAL34" s="5" t="n">
        <v>0</v>
      </c>
      <c r="GAM34" s="5" t="n">
        <v>0</v>
      </c>
      <c r="GAN34" s="5" t="n">
        <v>0</v>
      </c>
      <c r="GAO34" s="5" t="n">
        <v>0</v>
      </c>
      <c r="GAP34" s="5" t="n">
        <v>0</v>
      </c>
      <c r="GAQ34" s="5" t="n">
        <v>0</v>
      </c>
      <c r="GAR34" s="5" t="n">
        <v>0</v>
      </c>
      <c r="GAS34" s="5" t="n">
        <v>0</v>
      </c>
      <c r="GAT34" s="5" t="n">
        <v>0</v>
      </c>
      <c r="GAU34" s="5" t="n">
        <v>0</v>
      </c>
      <c r="GAV34" s="5" t="n">
        <v>0</v>
      </c>
      <c r="GAW34" s="5" t="n">
        <v>0</v>
      </c>
      <c r="GAX34" s="5" t="n">
        <v>0</v>
      </c>
      <c r="GAY34" s="5" t="n">
        <v>0</v>
      </c>
      <c r="GAZ34" s="5" t="n">
        <v>0</v>
      </c>
      <c r="GBA34" s="5" t="n">
        <v>0</v>
      </c>
      <c r="GBB34" s="5" t="n">
        <v>0</v>
      </c>
      <c r="GBC34" s="5" t="n">
        <v>0</v>
      </c>
      <c r="GBD34" s="5" t="n">
        <v>0</v>
      </c>
      <c r="GBE34" s="5" t="n">
        <v>0</v>
      </c>
      <c r="GBF34" s="5" t="n">
        <v>0</v>
      </c>
      <c r="GBG34" s="5" t="n">
        <v>0</v>
      </c>
      <c r="GBH34" s="5" t="n">
        <v>0</v>
      </c>
      <c r="GBI34" s="5" t="n">
        <v>0</v>
      </c>
      <c r="GBJ34" s="5" t="n">
        <v>0</v>
      </c>
      <c r="GBK34" s="5" t="n">
        <v>0</v>
      </c>
      <c r="GBL34" s="5" t="n">
        <v>0</v>
      </c>
      <c r="GBM34" s="5" t="n">
        <v>0</v>
      </c>
      <c r="GBN34" s="5" t="n">
        <v>0</v>
      </c>
      <c r="GBO34" s="5" t="n">
        <v>0</v>
      </c>
      <c r="GBP34" s="5" t="n">
        <v>0</v>
      </c>
      <c r="GBQ34" s="5" t="n">
        <v>0</v>
      </c>
      <c r="GBR34" s="5" t="n">
        <v>0</v>
      </c>
      <c r="GBS34" s="5" t="n">
        <v>0</v>
      </c>
      <c r="GBT34" s="5" t="n">
        <v>0</v>
      </c>
      <c r="GBU34" s="5" t="n">
        <v>0</v>
      </c>
      <c r="GBV34" s="5" t="n">
        <v>0</v>
      </c>
      <c r="GBW34" s="5" t="n">
        <v>0</v>
      </c>
      <c r="GBX34" s="5" t="n">
        <v>0</v>
      </c>
      <c r="GBY34" s="5" t="n">
        <v>0</v>
      </c>
      <c r="GBZ34" s="5" t="n">
        <v>0</v>
      </c>
      <c r="GCA34" s="5" t="n">
        <v>0</v>
      </c>
      <c r="GCB34" s="5" t="n">
        <v>0</v>
      </c>
      <c r="GCC34" s="5" t="n">
        <v>0</v>
      </c>
      <c r="GCD34" s="5" t="n">
        <v>0</v>
      </c>
      <c r="GCE34" s="5" t="n">
        <v>0</v>
      </c>
      <c r="GCF34" s="5" t="n">
        <v>0</v>
      </c>
      <c r="GCG34" s="5" t="n">
        <v>0</v>
      </c>
      <c r="GCH34" s="5" t="n">
        <v>0</v>
      </c>
      <c r="GCI34" s="5" t="n">
        <v>0</v>
      </c>
      <c r="GCJ34" s="5" t="n">
        <v>0</v>
      </c>
      <c r="GCK34" s="5" t="n">
        <v>0</v>
      </c>
      <c r="GCL34" s="5" t="n">
        <v>0</v>
      </c>
      <c r="GCM34" s="5" t="n">
        <v>0</v>
      </c>
      <c r="GCN34" s="5" t="n">
        <v>0</v>
      </c>
      <c r="GCO34" s="5" t="n">
        <v>0</v>
      </c>
      <c r="GCP34" s="5" t="n">
        <v>0</v>
      </c>
      <c r="GCQ34" s="5" t="n">
        <v>0</v>
      </c>
      <c r="GCR34" s="5" t="n">
        <v>0</v>
      </c>
      <c r="GCS34" s="5" t="n">
        <v>0</v>
      </c>
      <c r="GCT34" s="5" t="n">
        <v>0</v>
      </c>
      <c r="GCU34" s="5" t="n">
        <v>0</v>
      </c>
      <c r="GCV34" s="5" t="n">
        <v>0</v>
      </c>
      <c r="GCW34" s="5" t="n">
        <v>0</v>
      </c>
      <c r="GCX34" s="5" t="n">
        <v>0</v>
      </c>
      <c r="GCY34" s="5" t="n">
        <v>0</v>
      </c>
      <c r="GCZ34" s="5" t="n">
        <v>0</v>
      </c>
      <c r="GDA34" s="5" t="n">
        <v>0</v>
      </c>
      <c r="GDB34" s="5" t="n">
        <v>0</v>
      </c>
      <c r="GDC34" s="5" t="n">
        <v>0</v>
      </c>
      <c r="GDD34" s="5" t="n">
        <v>0</v>
      </c>
      <c r="GDE34" s="5" t="n">
        <v>0</v>
      </c>
      <c r="GDF34" s="5" t="n">
        <v>0</v>
      </c>
      <c r="GDG34" s="5" t="n">
        <v>0</v>
      </c>
      <c r="GDH34" s="5" t="n">
        <v>0</v>
      </c>
      <c r="GDI34" s="5" t="n">
        <v>0</v>
      </c>
      <c r="GDJ34" s="5" t="n">
        <v>0</v>
      </c>
      <c r="GDK34" s="5" t="n">
        <v>0</v>
      </c>
      <c r="GDL34" s="5" t="n">
        <v>0</v>
      </c>
      <c r="GDM34" s="5" t="n">
        <v>0</v>
      </c>
      <c r="GDN34" s="5" t="n">
        <v>0</v>
      </c>
      <c r="GDO34" s="5" t="n">
        <v>0</v>
      </c>
      <c r="GDP34" s="5" t="n">
        <v>0</v>
      </c>
      <c r="GDQ34" s="5" t="n">
        <v>0</v>
      </c>
      <c r="GDR34" s="5" t="n">
        <v>0</v>
      </c>
      <c r="GDS34" s="5" t="n">
        <v>0</v>
      </c>
      <c r="GDT34" s="5" t="n">
        <v>0</v>
      </c>
      <c r="GDU34" s="5" t="n">
        <v>0</v>
      </c>
      <c r="GDV34" s="5" t="n">
        <v>0</v>
      </c>
      <c r="GDW34" s="5" t="n">
        <v>0</v>
      </c>
      <c r="GDX34" s="5" t="n">
        <v>0</v>
      </c>
      <c r="GDY34" s="5" t="n">
        <v>0</v>
      </c>
      <c r="GDZ34" s="5" t="n">
        <v>0</v>
      </c>
      <c r="GEA34" s="5" t="n">
        <v>0</v>
      </c>
      <c r="GEB34" s="5" t="n">
        <v>0</v>
      </c>
      <c r="GEC34" s="5" t="n">
        <v>0</v>
      </c>
      <c r="GED34" s="5" t="n">
        <v>0</v>
      </c>
      <c r="GEE34" s="5" t="n">
        <v>0</v>
      </c>
      <c r="GEF34" s="5" t="n">
        <v>0</v>
      </c>
      <c r="GEG34" s="5" t="n">
        <v>0</v>
      </c>
      <c r="GEH34" s="5" t="n">
        <v>0</v>
      </c>
      <c r="GEI34" s="5" t="n">
        <v>0</v>
      </c>
      <c r="GEJ34" s="5" t="n">
        <v>0</v>
      </c>
      <c r="GEK34" s="5" t="n">
        <v>0</v>
      </c>
      <c r="GEL34" s="5" t="n">
        <v>0</v>
      </c>
      <c r="GEM34" s="5" t="n">
        <v>0</v>
      </c>
      <c r="GEN34" s="5" t="n">
        <v>0</v>
      </c>
      <c r="GEO34" s="5" t="n">
        <v>0</v>
      </c>
      <c r="GEP34" s="5" t="n">
        <v>0</v>
      </c>
      <c r="GEQ34" s="5" t="n">
        <v>0</v>
      </c>
      <c r="GER34" s="5" t="n">
        <v>0</v>
      </c>
      <c r="GES34" s="5" t="n">
        <v>0</v>
      </c>
      <c r="GET34" s="5" t="n">
        <v>0</v>
      </c>
      <c r="GEU34" s="5" t="n">
        <v>0</v>
      </c>
      <c r="GEV34" s="5" t="n">
        <v>0</v>
      </c>
      <c r="GEW34" s="5" t="n">
        <v>0</v>
      </c>
      <c r="GEX34" s="5" t="n">
        <v>0</v>
      </c>
      <c r="GEY34" s="5" t="n">
        <v>0</v>
      </c>
      <c r="GEZ34" s="5" t="n">
        <v>0</v>
      </c>
      <c r="GFA34" s="5" t="n">
        <v>0</v>
      </c>
      <c r="GFB34" s="5" t="n">
        <v>0</v>
      </c>
      <c r="GFC34" s="5" t="n">
        <v>0</v>
      </c>
      <c r="GFD34" s="5" t="n">
        <v>0</v>
      </c>
      <c r="GFE34" s="5" t="n">
        <v>0</v>
      </c>
      <c r="GFF34" s="5" t="n">
        <v>0</v>
      </c>
      <c r="GFG34" s="5" t="n">
        <v>0</v>
      </c>
      <c r="GFH34" s="5" t="n">
        <v>0</v>
      </c>
      <c r="GFI34" s="5" t="n">
        <v>0</v>
      </c>
      <c r="GFJ34" s="5" t="n">
        <v>0</v>
      </c>
      <c r="GFK34" s="5" t="n">
        <v>0</v>
      </c>
      <c r="GFL34" s="5" t="n">
        <v>0</v>
      </c>
      <c r="GFM34" s="5" t="n">
        <v>0</v>
      </c>
      <c r="GFN34" s="5" t="n">
        <v>0</v>
      </c>
      <c r="GFO34" s="5" t="n">
        <v>0</v>
      </c>
      <c r="GFP34" s="5" t="n">
        <v>0</v>
      </c>
      <c r="GFQ34" s="5" t="n">
        <v>0</v>
      </c>
      <c r="GFR34" s="5" t="n">
        <v>0</v>
      </c>
      <c r="GFS34" s="5" t="n">
        <v>0</v>
      </c>
      <c r="GFT34" s="5" t="n">
        <v>0</v>
      </c>
      <c r="GFU34" s="5" t="n">
        <v>0</v>
      </c>
      <c r="GFV34" s="5" t="n">
        <v>0</v>
      </c>
      <c r="GFW34" s="5" t="n">
        <v>0</v>
      </c>
      <c r="GFX34" s="5" t="n">
        <v>0</v>
      </c>
      <c r="GFY34" s="5" t="n">
        <v>0</v>
      </c>
      <c r="GFZ34" s="5" t="n">
        <v>0</v>
      </c>
      <c r="GGA34" s="5" t="n">
        <v>0</v>
      </c>
      <c r="GGB34" s="5" t="n">
        <v>0</v>
      </c>
      <c r="GGC34" s="5" t="n">
        <v>0</v>
      </c>
      <c r="GGD34" s="5" t="n">
        <v>0</v>
      </c>
      <c r="GGE34" s="5" t="n">
        <v>0</v>
      </c>
      <c r="GGF34" s="5" t="n">
        <v>0</v>
      </c>
      <c r="GGG34" s="5" t="n">
        <v>0</v>
      </c>
      <c r="GGH34" s="5" t="n">
        <v>0</v>
      </c>
      <c r="GGI34" s="5" t="n">
        <v>0</v>
      </c>
      <c r="GGJ34" s="5" t="n">
        <v>0</v>
      </c>
      <c r="GGK34" s="5" t="n">
        <v>0</v>
      </c>
      <c r="GGL34" s="5" t="n">
        <v>0</v>
      </c>
      <c r="GGM34" s="5" t="n">
        <v>0</v>
      </c>
      <c r="GGN34" s="5" t="n">
        <v>0</v>
      </c>
      <c r="GGO34" s="5" t="n">
        <v>0</v>
      </c>
      <c r="GGP34" s="5" t="n">
        <v>0</v>
      </c>
      <c r="GGQ34" s="5" t="n">
        <v>0</v>
      </c>
      <c r="GGR34" s="5" t="n">
        <v>0</v>
      </c>
      <c r="GGS34" s="5" t="n">
        <v>0</v>
      </c>
      <c r="GGT34" s="5" t="n">
        <v>0</v>
      </c>
      <c r="GGU34" s="5" t="n">
        <v>0</v>
      </c>
      <c r="GGV34" s="5" t="n">
        <v>0</v>
      </c>
      <c r="GGW34" s="5" t="n">
        <v>0</v>
      </c>
      <c r="GGX34" s="5" t="n">
        <v>0</v>
      </c>
      <c r="GGY34" s="5" t="n">
        <v>0</v>
      </c>
      <c r="GGZ34" s="5" t="n">
        <v>0</v>
      </c>
      <c r="GHA34" s="5" t="n">
        <v>0</v>
      </c>
      <c r="GHB34" s="5" t="n">
        <v>0</v>
      </c>
      <c r="GHC34" s="5" t="n">
        <v>0</v>
      </c>
      <c r="GHD34" s="5" t="n">
        <v>0</v>
      </c>
      <c r="GHE34" s="5" t="n">
        <v>0</v>
      </c>
      <c r="GHF34" s="5" t="n">
        <v>0</v>
      </c>
      <c r="GHG34" s="5" t="n">
        <v>0</v>
      </c>
      <c r="GHH34" s="5" t="n">
        <v>0</v>
      </c>
      <c r="GHI34" s="5" t="n">
        <v>0</v>
      </c>
      <c r="GHJ34" s="5" t="n">
        <v>0</v>
      </c>
      <c r="GHK34" s="5" t="n">
        <v>0</v>
      </c>
      <c r="GHL34" s="5" t="n">
        <v>0</v>
      </c>
      <c r="GHM34" s="5" t="n">
        <v>0</v>
      </c>
      <c r="GHN34" s="5" t="n">
        <v>0</v>
      </c>
      <c r="GHO34" s="5" t="n">
        <v>0</v>
      </c>
      <c r="GHP34" s="5" t="n">
        <v>0</v>
      </c>
      <c r="GHQ34" s="5" t="n">
        <v>0</v>
      </c>
      <c r="GHR34" s="5" t="n">
        <v>0</v>
      </c>
      <c r="GHS34" s="5" t="n">
        <v>0</v>
      </c>
      <c r="GHT34" s="5" t="n">
        <v>0</v>
      </c>
      <c r="GHU34" s="5" t="n">
        <v>0</v>
      </c>
      <c r="GHV34" s="5" t="n">
        <v>0</v>
      </c>
      <c r="GHW34" s="5" t="n">
        <v>0</v>
      </c>
      <c r="GHX34" s="5" t="n">
        <v>0</v>
      </c>
      <c r="GHY34" s="5" t="n">
        <v>0</v>
      </c>
      <c r="GHZ34" s="5" t="n">
        <v>0</v>
      </c>
      <c r="GIA34" s="5" t="n">
        <v>0</v>
      </c>
      <c r="GIB34" s="5" t="n">
        <v>0</v>
      </c>
      <c r="GIC34" s="5" t="n">
        <v>0</v>
      </c>
      <c r="GID34" s="5" t="n">
        <v>0</v>
      </c>
      <c r="GIE34" s="5" t="n">
        <v>0</v>
      </c>
      <c r="GIF34" s="5" t="n">
        <v>0</v>
      </c>
      <c r="GIG34" s="5" t="n">
        <v>0</v>
      </c>
      <c r="GIH34" s="5" t="n">
        <v>0</v>
      </c>
      <c r="GII34" s="5" t="n">
        <v>0</v>
      </c>
      <c r="GIJ34" s="5" t="n">
        <v>0</v>
      </c>
      <c r="GIK34" s="5" t="n">
        <v>0</v>
      </c>
      <c r="GIL34" s="5" t="n">
        <v>0</v>
      </c>
      <c r="GIM34" s="5" t="n">
        <v>0</v>
      </c>
      <c r="GIN34" s="5" t="n">
        <v>0</v>
      </c>
      <c r="GIO34" s="5" t="n">
        <v>0</v>
      </c>
      <c r="GIP34" s="5" t="n">
        <v>0</v>
      </c>
      <c r="GIQ34" s="5" t="n">
        <v>0</v>
      </c>
      <c r="GIR34" s="5" t="n">
        <v>0</v>
      </c>
      <c r="GIS34" s="5" t="n">
        <v>0</v>
      </c>
      <c r="GIT34" s="5" t="n">
        <v>0</v>
      </c>
      <c r="GIU34" s="5" t="n">
        <v>0</v>
      </c>
      <c r="GIV34" s="5" t="n">
        <v>0</v>
      </c>
      <c r="GIW34" s="5" t="n">
        <v>0</v>
      </c>
      <c r="GIX34" s="5" t="n">
        <v>0</v>
      </c>
      <c r="GIY34" s="5" t="n">
        <v>0</v>
      </c>
      <c r="GIZ34" s="5" t="n">
        <v>0</v>
      </c>
      <c r="GJA34" s="5" t="n">
        <v>0</v>
      </c>
      <c r="GJB34" s="5" t="n">
        <v>0</v>
      </c>
      <c r="GJC34" s="5" t="n">
        <v>0</v>
      </c>
      <c r="GJD34" s="5" t="n">
        <v>0</v>
      </c>
      <c r="GJE34" s="5" t="n">
        <v>0</v>
      </c>
      <c r="GJF34" s="5" t="n">
        <v>0</v>
      </c>
      <c r="GJG34" s="5" t="n">
        <v>0</v>
      </c>
      <c r="GJH34" s="5" t="n">
        <v>0</v>
      </c>
      <c r="GJI34" s="5" t="n">
        <v>0</v>
      </c>
      <c r="GJJ34" s="5" t="n">
        <v>0</v>
      </c>
      <c r="GJK34" s="5" t="n">
        <v>0</v>
      </c>
      <c r="GJL34" s="5" t="n">
        <v>0</v>
      </c>
      <c r="GJM34" s="5" t="n">
        <v>0</v>
      </c>
      <c r="GJN34" s="5" t="n">
        <v>0</v>
      </c>
      <c r="GJO34" s="5" t="n">
        <v>0</v>
      </c>
      <c r="GJP34" s="5" t="n">
        <v>0</v>
      </c>
      <c r="GJQ34" s="5" t="n">
        <v>0</v>
      </c>
      <c r="GJR34" s="5" t="n">
        <v>0</v>
      </c>
      <c r="GJS34" s="5" t="n">
        <v>0</v>
      </c>
      <c r="GJT34" s="5" t="n">
        <v>0</v>
      </c>
      <c r="GJU34" s="5" t="n">
        <v>0</v>
      </c>
      <c r="GJV34" s="5" t="n">
        <v>0</v>
      </c>
      <c r="GJW34" s="5" t="n">
        <v>0</v>
      </c>
      <c r="GJX34" s="5" t="n">
        <v>0</v>
      </c>
      <c r="GJY34" s="5" t="n">
        <v>0</v>
      </c>
      <c r="GJZ34" s="5" t="n">
        <v>0</v>
      </c>
      <c r="GKA34" s="5" t="n">
        <v>0</v>
      </c>
      <c r="GKB34" s="5" t="n">
        <v>0</v>
      </c>
      <c r="GKC34" s="5" t="n">
        <v>0</v>
      </c>
      <c r="GKD34" s="5" t="n">
        <v>0</v>
      </c>
      <c r="GKE34" s="5" t="n">
        <v>0</v>
      </c>
      <c r="GKF34" s="5" t="n">
        <v>0</v>
      </c>
      <c r="GKG34" s="5" t="n">
        <v>0</v>
      </c>
      <c r="GKH34" s="5" t="n">
        <v>0</v>
      </c>
      <c r="GKI34" s="5" t="n">
        <v>0</v>
      </c>
      <c r="GKJ34" s="5" t="n">
        <v>0</v>
      </c>
      <c r="GKK34" s="5" t="n">
        <v>0</v>
      </c>
      <c r="GKL34" s="5" t="n">
        <v>0</v>
      </c>
      <c r="GKM34" s="5" t="n">
        <v>0</v>
      </c>
      <c r="GKN34" s="5" t="n">
        <v>0</v>
      </c>
      <c r="GKO34" s="5" t="n">
        <v>0</v>
      </c>
      <c r="GKP34" s="5" t="n">
        <v>0</v>
      </c>
      <c r="GKQ34" s="5" t="n">
        <v>0</v>
      </c>
      <c r="GKR34" s="5" t="n">
        <v>0</v>
      </c>
      <c r="GKS34" s="5" t="n">
        <v>0</v>
      </c>
      <c r="GKT34" s="5" t="n">
        <v>0</v>
      </c>
      <c r="GKU34" s="5" t="n">
        <v>0</v>
      </c>
      <c r="GKV34" s="5" t="n">
        <v>0</v>
      </c>
      <c r="GKW34" s="5" t="n">
        <v>0</v>
      </c>
      <c r="GKX34" s="5" t="n">
        <v>0</v>
      </c>
      <c r="GKY34" s="5" t="n">
        <v>0</v>
      </c>
      <c r="GKZ34" s="5" t="n">
        <v>0</v>
      </c>
      <c r="GLA34" s="5" t="n">
        <v>0</v>
      </c>
      <c r="GLB34" s="5" t="n">
        <v>0</v>
      </c>
      <c r="GLC34" s="5" t="n">
        <v>0</v>
      </c>
      <c r="GLD34" s="5" t="n">
        <v>0</v>
      </c>
      <c r="GLE34" s="5" t="n">
        <v>0</v>
      </c>
      <c r="GLF34" s="5" t="n">
        <v>0</v>
      </c>
      <c r="GLG34" s="5" t="n">
        <v>0</v>
      </c>
      <c r="GLH34" s="5" t="n">
        <v>0</v>
      </c>
      <c r="GLI34" s="5" t="n">
        <v>0</v>
      </c>
      <c r="GLJ34" s="5" t="n">
        <v>0</v>
      </c>
      <c r="GLK34" s="5" t="n">
        <v>0</v>
      </c>
      <c r="GLL34" s="5" t="n">
        <v>0</v>
      </c>
      <c r="GLM34" s="5" t="n">
        <v>0</v>
      </c>
      <c r="GLN34" s="5" t="n">
        <v>0</v>
      </c>
      <c r="GLO34" s="5" t="n">
        <v>0</v>
      </c>
      <c r="GLP34" s="5" t="n">
        <v>0</v>
      </c>
      <c r="GLQ34" s="5" t="n">
        <v>0</v>
      </c>
      <c r="GLR34" s="5" t="n">
        <v>0</v>
      </c>
      <c r="GLS34" s="5" t="n">
        <v>0</v>
      </c>
      <c r="GLT34" s="5" t="n">
        <v>0</v>
      </c>
      <c r="GLU34" s="5" t="n">
        <v>0</v>
      </c>
      <c r="GLV34" s="5" t="n">
        <v>0</v>
      </c>
      <c r="GLW34" s="5" t="n">
        <v>0</v>
      </c>
      <c r="GLX34" s="5" t="n">
        <v>0</v>
      </c>
      <c r="GLY34" s="5" t="n">
        <v>0</v>
      </c>
      <c r="GLZ34" s="5" t="n">
        <v>0</v>
      </c>
      <c r="GMA34" s="5" t="n">
        <v>0</v>
      </c>
      <c r="GMB34" s="5" t="n">
        <v>0</v>
      </c>
      <c r="GMC34" s="5" t="n">
        <v>0</v>
      </c>
      <c r="GMD34" s="5" t="n">
        <v>0</v>
      </c>
      <c r="GME34" s="5" t="n">
        <v>0</v>
      </c>
      <c r="GMF34" s="5" t="n">
        <v>0</v>
      </c>
      <c r="GMG34" s="5" t="n">
        <v>0</v>
      </c>
      <c r="GMH34" s="5" t="n">
        <v>0</v>
      </c>
      <c r="GMI34" s="5" t="n">
        <v>0</v>
      </c>
      <c r="GMJ34" s="5" t="n">
        <v>0</v>
      </c>
      <c r="GMK34" s="5" t="n">
        <v>0</v>
      </c>
      <c r="GML34" s="5" t="n">
        <v>0</v>
      </c>
      <c r="GMM34" s="5" t="n">
        <v>0</v>
      </c>
      <c r="GMN34" s="5" t="n">
        <v>0</v>
      </c>
      <c r="GMO34" s="5" t="n">
        <v>0</v>
      </c>
      <c r="GMP34" s="5" t="n">
        <v>0</v>
      </c>
      <c r="GMQ34" s="5" t="n">
        <v>0</v>
      </c>
      <c r="GMR34" s="5" t="n">
        <v>0</v>
      </c>
      <c r="GMS34" s="5" t="n">
        <v>0</v>
      </c>
      <c r="GMT34" s="5" t="n">
        <v>0</v>
      </c>
      <c r="GMU34" s="5" t="n">
        <v>0</v>
      </c>
      <c r="GMV34" s="5" t="n">
        <v>0</v>
      </c>
      <c r="GMW34" s="5" t="n">
        <v>0</v>
      </c>
      <c r="GMX34" s="5" t="n">
        <v>0</v>
      </c>
      <c r="GMY34" s="5" t="n">
        <v>0</v>
      </c>
      <c r="GMZ34" s="5" t="n">
        <v>0</v>
      </c>
      <c r="GNA34" s="5" t="n">
        <v>0</v>
      </c>
      <c r="GNB34" s="5" t="n">
        <v>0</v>
      </c>
      <c r="GNC34" s="5" t="n">
        <v>0</v>
      </c>
      <c r="GND34" s="5" t="n">
        <v>0</v>
      </c>
      <c r="GNE34" s="5" t="n">
        <v>0</v>
      </c>
      <c r="GNF34" s="5" t="n">
        <v>0</v>
      </c>
      <c r="GNG34" s="5" t="n">
        <v>0</v>
      </c>
      <c r="GNH34" s="5" t="n">
        <v>0</v>
      </c>
      <c r="GNI34" s="5" t="n">
        <v>0</v>
      </c>
      <c r="GNJ34" s="5" t="n">
        <v>0</v>
      </c>
      <c r="GNK34" s="5" t="n">
        <v>0</v>
      </c>
      <c r="GNL34" s="5" t="n">
        <v>0</v>
      </c>
      <c r="GNM34" s="5" t="n">
        <v>0</v>
      </c>
      <c r="GNN34" s="5" t="n">
        <v>0</v>
      </c>
      <c r="GNO34" s="5" t="n">
        <v>0</v>
      </c>
      <c r="GNP34" s="5" t="n">
        <v>0</v>
      </c>
      <c r="GNQ34" s="5" t="n">
        <v>0</v>
      </c>
      <c r="GNR34" s="5" t="n">
        <v>0</v>
      </c>
      <c r="GNS34" s="5" t="n">
        <v>0</v>
      </c>
      <c r="GNT34" s="5" t="n">
        <v>0</v>
      </c>
      <c r="GNU34" s="5" t="n">
        <v>0</v>
      </c>
      <c r="GNV34" s="5" t="n">
        <v>0</v>
      </c>
      <c r="GNW34" s="5" t="n">
        <v>0</v>
      </c>
      <c r="GNX34" s="5" t="n">
        <v>0</v>
      </c>
      <c r="GNY34" s="5" t="n">
        <v>0</v>
      </c>
      <c r="GNZ34" s="5" t="n">
        <v>0</v>
      </c>
      <c r="GOA34" s="5" t="n">
        <v>0</v>
      </c>
      <c r="GOB34" s="5" t="n">
        <v>0</v>
      </c>
      <c r="GOC34" s="5" t="n">
        <v>0</v>
      </c>
      <c r="GOD34" s="5" t="n">
        <v>0</v>
      </c>
      <c r="GOE34" s="5" t="n">
        <v>0</v>
      </c>
      <c r="GOF34" s="5" t="n">
        <v>0</v>
      </c>
      <c r="GOG34" s="5" t="n">
        <v>0</v>
      </c>
      <c r="GOH34" s="5" t="n">
        <v>0</v>
      </c>
      <c r="GOI34" s="5" t="n">
        <v>0</v>
      </c>
      <c r="GOJ34" s="5" t="n">
        <v>0</v>
      </c>
      <c r="GOK34" s="5" t="n">
        <v>0</v>
      </c>
      <c r="GOL34" s="5" t="n">
        <v>0</v>
      </c>
      <c r="GOM34" s="5" t="n">
        <v>0</v>
      </c>
      <c r="GON34" s="5" t="n">
        <v>0</v>
      </c>
      <c r="GOO34" s="5" t="n">
        <v>0</v>
      </c>
      <c r="GOP34" s="5" t="n">
        <v>0</v>
      </c>
      <c r="GOQ34" s="5" t="n">
        <v>0</v>
      </c>
      <c r="GOR34" s="5" t="n">
        <v>0</v>
      </c>
      <c r="GOS34" s="5" t="n">
        <v>0</v>
      </c>
      <c r="GOT34" s="5" t="n">
        <v>0</v>
      </c>
      <c r="GOU34" s="5" t="n">
        <v>0</v>
      </c>
      <c r="GOV34" s="5" t="n">
        <v>0</v>
      </c>
      <c r="GOW34" s="5" t="n">
        <v>0</v>
      </c>
      <c r="GOX34" s="5" t="n">
        <v>0</v>
      </c>
      <c r="GOY34" s="5" t="n">
        <v>0</v>
      </c>
      <c r="GOZ34" s="5" t="n">
        <v>0</v>
      </c>
      <c r="GPA34" s="5" t="n">
        <v>0</v>
      </c>
      <c r="GPB34" s="5" t="n">
        <v>0</v>
      </c>
      <c r="GPC34" s="5" t="n">
        <v>0</v>
      </c>
      <c r="GPD34" s="5" t="n">
        <v>0</v>
      </c>
      <c r="GPE34" s="5" t="n">
        <v>0</v>
      </c>
      <c r="GPF34" s="5" t="n">
        <v>0</v>
      </c>
      <c r="GPG34" s="5" t="n">
        <v>0</v>
      </c>
      <c r="GPH34" s="5" t="n">
        <v>0</v>
      </c>
      <c r="GPI34" s="5" t="n">
        <v>0</v>
      </c>
      <c r="GPJ34" s="5" t="n">
        <v>0</v>
      </c>
      <c r="GPK34" s="5" t="n">
        <v>0</v>
      </c>
      <c r="GPL34" s="5" t="n">
        <v>0</v>
      </c>
      <c r="GPM34" s="5" t="n">
        <v>0</v>
      </c>
      <c r="GPN34" s="5" t="n">
        <v>0</v>
      </c>
      <c r="GPO34" s="5" t="n">
        <v>0</v>
      </c>
      <c r="GPP34" s="5" t="n">
        <v>0</v>
      </c>
      <c r="GPQ34" s="5" t="n">
        <v>0</v>
      </c>
      <c r="GPR34" s="5" t="n">
        <v>0</v>
      </c>
      <c r="GPS34" s="5" t="n">
        <v>0</v>
      </c>
      <c r="GPT34" s="5" t="n">
        <v>0</v>
      </c>
      <c r="GPU34" s="5" t="n">
        <v>0</v>
      </c>
      <c r="GPV34" s="5" t="n">
        <v>0</v>
      </c>
      <c r="GPW34" s="5" t="n">
        <v>0</v>
      </c>
      <c r="GPX34" s="5" t="n">
        <v>0</v>
      </c>
      <c r="GPY34" s="5" t="n">
        <v>0</v>
      </c>
      <c r="GPZ34" s="5" t="n">
        <v>0</v>
      </c>
      <c r="GQA34" s="5" t="n">
        <v>0</v>
      </c>
      <c r="GQB34" s="5" t="n">
        <v>0</v>
      </c>
      <c r="GQC34" s="5" t="n">
        <v>0</v>
      </c>
      <c r="GQD34" s="5" t="n">
        <v>0</v>
      </c>
      <c r="GQE34" s="5" t="n">
        <v>0</v>
      </c>
      <c r="GQF34" s="5" t="n">
        <v>0</v>
      </c>
      <c r="GQG34" s="5" t="n">
        <v>0</v>
      </c>
      <c r="GQH34" s="5" t="n">
        <v>0</v>
      </c>
      <c r="GQI34" s="5" t="n">
        <v>0</v>
      </c>
      <c r="GQJ34" s="5" t="n">
        <v>0</v>
      </c>
      <c r="GQK34" s="5" t="n">
        <v>0</v>
      </c>
      <c r="GQL34" s="5" t="n">
        <v>0</v>
      </c>
      <c r="GQM34" s="5" t="n">
        <v>0</v>
      </c>
      <c r="GQN34" s="5" t="n">
        <v>0</v>
      </c>
      <c r="GQO34" s="5" t="n">
        <v>0</v>
      </c>
      <c r="GQP34" s="5" t="n">
        <v>0</v>
      </c>
      <c r="GQQ34" s="5" t="n">
        <v>0</v>
      </c>
      <c r="GQR34" s="5" t="n">
        <v>0</v>
      </c>
      <c r="GQS34" s="5" t="n">
        <v>0</v>
      </c>
      <c r="GQT34" s="5" t="n">
        <v>0</v>
      </c>
      <c r="GQU34" s="5" t="n">
        <v>0</v>
      </c>
      <c r="GQV34" s="5" t="n">
        <v>0</v>
      </c>
      <c r="GQW34" s="5" t="n">
        <v>0</v>
      </c>
      <c r="GQX34" s="5" t="n">
        <v>0</v>
      </c>
      <c r="GQY34" s="5" t="n">
        <v>0</v>
      </c>
      <c r="GQZ34" s="5" t="n">
        <v>0</v>
      </c>
      <c r="GRA34" s="5" t="n">
        <v>0</v>
      </c>
      <c r="GRB34" s="5" t="n">
        <v>0</v>
      </c>
      <c r="GRC34" s="5" t="n">
        <v>0</v>
      </c>
      <c r="GRD34" s="5" t="n">
        <v>0</v>
      </c>
      <c r="GRE34" s="5" t="n">
        <v>0</v>
      </c>
      <c r="GRF34" s="5" t="n">
        <v>0</v>
      </c>
      <c r="GRG34" s="5" t="n">
        <v>0</v>
      </c>
      <c r="GRH34" s="5" t="n">
        <v>0</v>
      </c>
      <c r="GRI34" s="5" t="n">
        <v>0</v>
      </c>
      <c r="GRJ34" s="5" t="n">
        <v>0</v>
      </c>
      <c r="GRK34" s="5" t="n">
        <v>0</v>
      </c>
      <c r="GRL34" s="5" t="n">
        <v>0</v>
      </c>
      <c r="GRM34" s="5" t="n">
        <v>0</v>
      </c>
      <c r="GRN34" s="5" t="n">
        <v>0</v>
      </c>
      <c r="GRO34" s="5" t="n">
        <v>0</v>
      </c>
      <c r="GRP34" s="5" t="n">
        <v>0</v>
      </c>
      <c r="GRQ34" s="5" t="n">
        <v>0</v>
      </c>
      <c r="GRR34" s="5" t="n">
        <v>0</v>
      </c>
      <c r="GRS34" s="5" t="n">
        <v>0</v>
      </c>
      <c r="GRT34" s="5" t="n">
        <v>0</v>
      </c>
      <c r="GRU34" s="5" t="n">
        <v>0</v>
      </c>
      <c r="GRV34" s="5" t="n">
        <v>0</v>
      </c>
      <c r="GRW34" s="5" t="n">
        <v>0</v>
      </c>
      <c r="GRX34" s="5" t="n">
        <v>0</v>
      </c>
      <c r="GRY34" s="5" t="n">
        <v>0</v>
      </c>
      <c r="GRZ34" s="5" t="n">
        <v>0</v>
      </c>
      <c r="GSA34" s="5" t="n">
        <v>0</v>
      </c>
      <c r="GSB34" s="5" t="n">
        <v>0</v>
      </c>
      <c r="GSC34" s="5" t="n">
        <v>0</v>
      </c>
      <c r="GSD34" s="5" t="n">
        <v>0</v>
      </c>
      <c r="GSE34" s="5" t="n">
        <v>0</v>
      </c>
      <c r="GSF34" s="5" t="n">
        <v>0</v>
      </c>
      <c r="GSG34" s="5" t="n">
        <v>0</v>
      </c>
      <c r="GSH34" s="5" t="n">
        <v>0</v>
      </c>
      <c r="GSI34" s="5" t="n">
        <v>0</v>
      </c>
      <c r="GSJ34" s="5" t="n">
        <v>0</v>
      </c>
      <c r="GSK34" s="5" t="n">
        <v>0</v>
      </c>
      <c r="GSL34" s="5" t="n">
        <v>0</v>
      </c>
      <c r="GSM34" s="5" t="n">
        <v>0</v>
      </c>
      <c r="GSN34" s="5" t="n">
        <v>0</v>
      </c>
      <c r="GSO34" s="5" t="n">
        <v>0</v>
      </c>
      <c r="GSP34" s="5" t="n">
        <v>0</v>
      </c>
      <c r="GSQ34" s="5" t="n">
        <v>0</v>
      </c>
      <c r="GSR34" s="5" t="n">
        <v>0</v>
      </c>
      <c r="GSS34" s="5" t="n">
        <v>0</v>
      </c>
      <c r="GST34" s="5" t="n">
        <v>0</v>
      </c>
      <c r="GSU34" s="5" t="n">
        <v>0</v>
      </c>
      <c r="GSV34" s="5" t="n">
        <v>0</v>
      </c>
      <c r="GSW34" s="5" t="n">
        <v>0</v>
      </c>
      <c r="GSX34" s="5" t="n">
        <v>0</v>
      </c>
      <c r="GSY34" s="5" t="n">
        <v>0</v>
      </c>
      <c r="GSZ34" s="5" t="n">
        <v>0</v>
      </c>
      <c r="GTA34" s="5" t="n">
        <v>0</v>
      </c>
      <c r="GTB34" s="5" t="n">
        <v>0</v>
      </c>
      <c r="GTC34" s="5" t="n">
        <v>0</v>
      </c>
      <c r="GTD34" s="5" t="n">
        <v>0</v>
      </c>
      <c r="GTE34" s="5" t="n">
        <v>0</v>
      </c>
      <c r="GTF34" s="5" t="n">
        <v>0</v>
      </c>
      <c r="GTG34" s="5" t="n">
        <v>0</v>
      </c>
      <c r="GTH34" s="5" t="n">
        <v>0</v>
      </c>
      <c r="GTI34" s="5" t="n">
        <v>0</v>
      </c>
      <c r="GTJ34" s="5" t="n">
        <v>0</v>
      </c>
      <c r="GTK34" s="5" t="n">
        <v>0</v>
      </c>
      <c r="GTL34" s="5" t="n">
        <v>0</v>
      </c>
      <c r="GTM34" s="5" t="n">
        <v>0</v>
      </c>
      <c r="GTN34" s="5" t="n">
        <v>0</v>
      </c>
      <c r="GTO34" s="5" t="n">
        <v>0</v>
      </c>
      <c r="GTP34" s="5" t="n">
        <v>0</v>
      </c>
      <c r="GTQ34" s="5" t="n">
        <v>0</v>
      </c>
      <c r="GTR34" s="5" t="n">
        <v>0</v>
      </c>
      <c r="GTS34" s="5" t="n">
        <v>0</v>
      </c>
      <c r="GTT34" s="5" t="n">
        <v>0</v>
      </c>
      <c r="GTU34" s="5" t="n">
        <v>0</v>
      </c>
      <c r="GTV34" s="5" t="n">
        <v>0</v>
      </c>
      <c r="GTW34" s="5" t="n">
        <v>0</v>
      </c>
      <c r="GTX34" s="5" t="n">
        <v>0</v>
      </c>
      <c r="GTY34" s="5" t="n">
        <v>0</v>
      </c>
      <c r="GTZ34" s="5" t="n">
        <v>0</v>
      </c>
      <c r="GUA34" s="5" t="n">
        <v>0</v>
      </c>
      <c r="GUB34" s="5" t="n">
        <v>0</v>
      </c>
      <c r="GUC34" s="5" t="n">
        <v>0</v>
      </c>
      <c r="GUD34" s="5" t="n">
        <v>0</v>
      </c>
      <c r="GUE34" s="5" t="n">
        <v>0</v>
      </c>
      <c r="GUF34" s="5" t="n">
        <v>0</v>
      </c>
      <c r="GUG34" s="5" t="n">
        <v>0</v>
      </c>
      <c r="GUH34" s="5" t="n">
        <v>0</v>
      </c>
      <c r="GUI34" s="5" t="n">
        <v>0</v>
      </c>
      <c r="GUJ34" s="5" t="n">
        <v>0</v>
      </c>
      <c r="GUK34" s="5" t="n">
        <v>0</v>
      </c>
      <c r="GUL34" s="5" t="n">
        <v>0</v>
      </c>
      <c r="GUM34" s="5" t="n">
        <v>0</v>
      </c>
      <c r="GUN34" s="5" t="n">
        <v>0</v>
      </c>
      <c r="GUO34" s="5" t="n">
        <v>0</v>
      </c>
      <c r="GUP34" s="5" t="n">
        <v>0</v>
      </c>
      <c r="GUQ34" s="5" t="n">
        <v>0</v>
      </c>
      <c r="GUR34" s="5" t="n">
        <v>0</v>
      </c>
      <c r="GUS34" s="5" t="n">
        <v>0</v>
      </c>
      <c r="GUT34" s="5" t="n">
        <v>0</v>
      </c>
      <c r="GUU34" s="5" t="n">
        <v>0</v>
      </c>
      <c r="GUV34" s="5" t="n">
        <v>0</v>
      </c>
      <c r="GUW34" s="5" t="n">
        <v>0</v>
      </c>
      <c r="GUX34" s="5" t="n">
        <v>0</v>
      </c>
      <c r="GUY34" s="5" t="n">
        <v>0</v>
      </c>
      <c r="GUZ34" s="5" t="n">
        <v>0</v>
      </c>
      <c r="GVA34" s="5" t="n">
        <v>0</v>
      </c>
      <c r="GVB34" s="5" t="n">
        <v>0</v>
      </c>
      <c r="GVC34" s="5" t="n">
        <v>0</v>
      </c>
      <c r="GVD34" s="5" t="n">
        <v>0</v>
      </c>
      <c r="GVE34" s="5" t="n">
        <v>0</v>
      </c>
      <c r="GVF34" s="5" t="n">
        <v>0</v>
      </c>
      <c r="GVG34" s="5" t="n">
        <v>0</v>
      </c>
      <c r="GVH34" s="5" t="n">
        <v>0</v>
      </c>
      <c r="GVI34" s="5" t="n">
        <v>0</v>
      </c>
      <c r="GVJ34" s="5" t="n">
        <v>0</v>
      </c>
      <c r="GVK34" s="5" t="n">
        <v>0</v>
      </c>
      <c r="GVL34" s="5" t="n">
        <v>0</v>
      </c>
      <c r="GVM34" s="5" t="n">
        <v>0</v>
      </c>
      <c r="GVN34" s="5" t="n">
        <v>0</v>
      </c>
      <c r="GVO34" s="5" t="n">
        <v>0</v>
      </c>
      <c r="GVP34" s="5" t="n">
        <v>0</v>
      </c>
      <c r="GVQ34" s="5" t="n">
        <v>0</v>
      </c>
      <c r="GVR34" s="5" t="n">
        <v>0</v>
      </c>
      <c r="GVS34" s="5" t="n">
        <v>0</v>
      </c>
      <c r="GVT34" s="5" t="n">
        <v>0</v>
      </c>
      <c r="GVU34" s="5" t="n">
        <v>0</v>
      </c>
      <c r="GVV34" s="5" t="n">
        <v>0</v>
      </c>
      <c r="GVW34" s="5" t="n">
        <v>0</v>
      </c>
      <c r="GVX34" s="5" t="n">
        <v>0</v>
      </c>
      <c r="GVY34" s="5" t="n">
        <v>0</v>
      </c>
      <c r="GVZ34" s="5" t="n">
        <v>0</v>
      </c>
      <c r="GWA34" s="5" t="n">
        <v>0</v>
      </c>
      <c r="GWB34" s="5" t="n">
        <v>0</v>
      </c>
      <c r="GWC34" s="5" t="n">
        <v>0</v>
      </c>
      <c r="GWD34" s="5" t="n">
        <v>0</v>
      </c>
      <c r="GWE34" s="5" t="n">
        <v>0</v>
      </c>
      <c r="GWF34" s="5" t="n">
        <v>0</v>
      </c>
      <c r="GWG34" s="5" t="n">
        <v>0</v>
      </c>
      <c r="GWH34" s="5" t="n">
        <v>0</v>
      </c>
      <c r="GWI34" s="5" t="n">
        <v>0</v>
      </c>
      <c r="GWJ34" s="5" t="n">
        <v>0</v>
      </c>
      <c r="GWK34" s="5" t="n">
        <v>0</v>
      </c>
      <c r="GWL34" s="5" t="n">
        <v>0</v>
      </c>
      <c r="GWM34" s="5" t="n">
        <v>0</v>
      </c>
      <c r="GWN34" s="5" t="n">
        <v>0</v>
      </c>
      <c r="GWO34" s="5" t="n">
        <v>0</v>
      </c>
      <c r="GWP34" s="5" t="n">
        <v>0</v>
      </c>
      <c r="GWQ34" s="5" t="n">
        <v>0</v>
      </c>
      <c r="GWR34" s="5" t="n">
        <v>0</v>
      </c>
      <c r="GWS34" s="5" t="n">
        <v>0</v>
      </c>
      <c r="GWT34" s="5" t="n">
        <v>0</v>
      </c>
      <c r="GWU34" s="5" t="n">
        <v>0</v>
      </c>
      <c r="GWV34" s="5" t="n">
        <v>0</v>
      </c>
      <c r="GWW34" s="5" t="n">
        <v>0</v>
      </c>
      <c r="GWX34" s="5" t="n">
        <v>0</v>
      </c>
      <c r="GWY34" s="5" t="n">
        <v>0</v>
      </c>
      <c r="GWZ34" s="5" t="n">
        <v>0</v>
      </c>
      <c r="GXA34" s="5" t="n">
        <v>0</v>
      </c>
      <c r="GXB34" s="5" t="n">
        <v>0</v>
      </c>
      <c r="GXC34" s="5" t="n">
        <v>0</v>
      </c>
      <c r="GXD34" s="5" t="n">
        <v>0</v>
      </c>
      <c r="GXE34" s="5" t="n">
        <v>0</v>
      </c>
      <c r="GXF34" s="5" t="n">
        <v>0</v>
      </c>
      <c r="GXG34" s="5" t="n">
        <v>0</v>
      </c>
      <c r="GXH34" s="5" t="n">
        <v>0</v>
      </c>
      <c r="GXI34" s="5" t="n">
        <v>0</v>
      </c>
      <c r="GXJ34" s="5" t="n">
        <v>0</v>
      </c>
      <c r="GXK34" s="5" t="n">
        <v>0</v>
      </c>
      <c r="GXL34" s="5" t="n">
        <v>0</v>
      </c>
      <c r="GXM34" s="5" t="n">
        <v>0</v>
      </c>
      <c r="GXN34" s="5" t="n">
        <v>0</v>
      </c>
      <c r="GXO34" s="5" t="n">
        <v>0</v>
      </c>
      <c r="GXP34" s="5" t="n">
        <v>0</v>
      </c>
      <c r="GXQ34" s="5" t="n">
        <v>0</v>
      </c>
      <c r="GXR34" s="5" t="n">
        <v>0</v>
      </c>
      <c r="GXS34" s="5" t="n">
        <v>0</v>
      </c>
      <c r="GXT34" s="5" t="n">
        <v>0</v>
      </c>
      <c r="GXU34" s="5" t="n">
        <v>0</v>
      </c>
      <c r="GXV34" s="5" t="n">
        <v>0</v>
      </c>
      <c r="GXW34" s="5" t="n">
        <v>0</v>
      </c>
      <c r="GXX34" s="5" t="n">
        <v>0</v>
      </c>
      <c r="GXY34" s="5" t="n">
        <v>0</v>
      </c>
      <c r="GXZ34" s="5" t="n">
        <v>0</v>
      </c>
      <c r="GYA34" s="5" t="n">
        <v>0</v>
      </c>
      <c r="GYB34" s="5" t="n">
        <v>0</v>
      </c>
      <c r="GYC34" s="5" t="n">
        <v>0</v>
      </c>
      <c r="GYD34" s="5" t="n">
        <v>0</v>
      </c>
      <c r="GYE34" s="5" t="n">
        <v>0</v>
      </c>
      <c r="GYF34" s="5" t="n">
        <v>0</v>
      </c>
      <c r="GYG34" s="5" t="n">
        <v>0</v>
      </c>
      <c r="GYH34" s="5" t="n">
        <v>0</v>
      </c>
      <c r="GYI34" s="5" t="n">
        <v>0</v>
      </c>
      <c r="GYJ34" s="5" t="n">
        <v>0</v>
      </c>
      <c r="GYK34" s="5" t="n">
        <v>0</v>
      </c>
      <c r="GYL34" s="5" t="n">
        <v>0</v>
      </c>
      <c r="GYM34" s="5" t="n">
        <v>0</v>
      </c>
      <c r="GYN34" s="5" t="n">
        <v>0</v>
      </c>
      <c r="GYO34" s="5" t="n">
        <v>0</v>
      </c>
      <c r="GYP34" s="5" t="n">
        <v>0</v>
      </c>
      <c r="GYQ34" s="5" t="n">
        <v>0</v>
      </c>
      <c r="GYR34" s="5" t="n">
        <v>0</v>
      </c>
      <c r="GYS34" s="5" t="n">
        <v>0</v>
      </c>
      <c r="GYT34" t="n">
        <v>2537</v>
      </c>
    </row>
    <row r="35">
      <c r="A35" s="7" t="inlineStr">
        <is>
          <t>2016</t>
        </is>
      </c>
      <c r="B35" s="5" t="n">
        <v>2767</v>
      </c>
      <c r="C35" s="5" t="n">
        <v>0</v>
      </c>
      <c r="D35" s="5" t="n">
        <v>0</v>
      </c>
      <c r="E35" s="5" t="n">
        <v>4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7</v>
      </c>
      <c r="R35" s="5" t="n">
        <v>0</v>
      </c>
      <c r="S35" s="5" t="n">
        <v>0</v>
      </c>
      <c r="T35" s="5" t="n">
        <v>8</v>
      </c>
      <c r="U35" s="5" t="n">
        <v>0</v>
      </c>
      <c r="V35" s="5" t="n">
        <v>0</v>
      </c>
      <c r="W35" s="5" t="n">
        <v>3</v>
      </c>
      <c r="X35" s="5" t="n">
        <v>0</v>
      </c>
      <c r="Y35" s="5" t="n">
        <v>0</v>
      </c>
      <c r="Z35" s="5" t="n">
        <v>7</v>
      </c>
      <c r="AA35" s="5" t="n">
        <v>0</v>
      </c>
      <c r="AB35" s="5" t="n">
        <v>0</v>
      </c>
      <c r="AC35" s="5" t="n">
        <v>1</v>
      </c>
      <c r="AD35" s="5" t="n">
        <v>0</v>
      </c>
      <c r="AE35" s="5" t="n">
        <v>0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0</v>
      </c>
      <c r="AK35" s="5" t="n">
        <v>0</v>
      </c>
      <c r="AL35" s="5" t="n">
        <v>0</v>
      </c>
      <c r="AM35" s="5" t="n">
        <v>0</v>
      </c>
      <c r="AN35" s="5" t="n">
        <v>0</v>
      </c>
      <c r="AO35" s="5" t="n">
        <v>0</v>
      </c>
      <c r="AP35" s="5" t="n">
        <v>0</v>
      </c>
      <c r="AQ35" s="5" t="n">
        <v>0</v>
      </c>
      <c r="AR35" s="5" t="n">
        <v>0</v>
      </c>
      <c r="AS35" s="5" t="n">
        <v>0</v>
      </c>
      <c r="AT35" s="5" t="n">
        <v>0</v>
      </c>
      <c r="AU35" s="5" t="n">
        <v>0</v>
      </c>
      <c r="AV35" s="5" t="n">
        <v>0</v>
      </c>
      <c r="AW35" s="5" t="n">
        <v>0</v>
      </c>
      <c r="AX35" s="5" t="n">
        <v>0</v>
      </c>
      <c r="AY35" s="5" t="n">
        <v>0</v>
      </c>
      <c r="AZ35" s="5" t="n">
        <v>0</v>
      </c>
      <c r="BA35" s="5" t="n">
        <v>0</v>
      </c>
      <c r="BB35" s="5" t="n">
        <v>0</v>
      </c>
      <c r="BC35" s="5" t="n">
        <v>0</v>
      </c>
      <c r="BD35" s="5" t="n">
        <v>0</v>
      </c>
      <c r="BE35" s="5" t="n">
        <v>0</v>
      </c>
      <c r="BF35" s="5" t="n">
        <v>0</v>
      </c>
      <c r="BG35" s="5" t="n">
        <v>0</v>
      </c>
      <c r="BH35" s="5" t="n">
        <v>0</v>
      </c>
      <c r="BI35" s="5" t="n">
        <v>0</v>
      </c>
      <c r="BJ35" s="5" t="n">
        <v>0</v>
      </c>
      <c r="BK35" s="5" t="n">
        <v>0</v>
      </c>
      <c r="BL35" s="5" t="n">
        <v>0</v>
      </c>
      <c r="BM35" s="5" t="n">
        <v>0</v>
      </c>
      <c r="BN35" s="5" t="n">
        <v>0</v>
      </c>
      <c r="BO35" s="5" t="n">
        <v>0</v>
      </c>
      <c r="BP35" s="5" t="n">
        <v>0</v>
      </c>
      <c r="BQ35" s="5" t="n">
        <v>0</v>
      </c>
      <c r="BR35" s="5" t="n">
        <v>0</v>
      </c>
      <c r="BS35" s="5" t="n">
        <v>0</v>
      </c>
      <c r="BT35" s="5" t="n">
        <v>0</v>
      </c>
      <c r="BU35" s="5" t="n">
        <v>0</v>
      </c>
      <c r="BV35" s="5" t="n">
        <v>0</v>
      </c>
      <c r="BW35" s="5" t="n">
        <v>0</v>
      </c>
      <c r="BX35" s="5" t="n">
        <v>0</v>
      </c>
      <c r="BY35" s="5" t="n">
        <v>0</v>
      </c>
      <c r="BZ35" s="5" t="n">
        <v>0</v>
      </c>
      <c r="CA35" s="5" t="n">
        <v>0</v>
      </c>
      <c r="CB35" s="5" t="n">
        <v>0</v>
      </c>
      <c r="CC35" s="5" t="n">
        <v>0</v>
      </c>
      <c r="CD35" s="5" t="n">
        <v>0</v>
      </c>
      <c r="CE35" s="5" t="n">
        <v>0</v>
      </c>
      <c r="CF35" s="5" t="n">
        <v>0</v>
      </c>
      <c r="CG35" s="5" t="n">
        <v>0</v>
      </c>
      <c r="CH35" s="5" t="n">
        <v>0</v>
      </c>
      <c r="CI35" s="5" t="n">
        <v>0</v>
      </c>
      <c r="CJ35" s="5" t="n">
        <v>0</v>
      </c>
      <c r="CK35" s="5" t="n">
        <v>0</v>
      </c>
      <c r="CL35" s="5" t="n">
        <v>0</v>
      </c>
      <c r="CM35" s="5" t="n">
        <v>0</v>
      </c>
      <c r="CN35" s="5" t="n">
        <v>0</v>
      </c>
      <c r="CO35" s="5" t="n">
        <v>0</v>
      </c>
      <c r="CP35" s="5" t="n">
        <v>0</v>
      </c>
      <c r="CQ35" s="5" t="n">
        <v>0</v>
      </c>
      <c r="CR35" s="5" t="n">
        <v>0</v>
      </c>
      <c r="CS35" s="5" t="n">
        <v>0</v>
      </c>
      <c r="CT35" s="5" t="n">
        <v>6</v>
      </c>
      <c r="CU35" s="5" t="n">
        <v>0</v>
      </c>
      <c r="CV35" s="5" t="n">
        <v>0</v>
      </c>
      <c r="CW35" s="5" t="n">
        <v>0</v>
      </c>
      <c r="CX35" s="5" t="n">
        <v>0</v>
      </c>
      <c r="CY35" s="5" t="n">
        <v>0</v>
      </c>
      <c r="CZ35" s="5" t="n">
        <v>0</v>
      </c>
      <c r="DA35" s="5" t="n">
        <v>0</v>
      </c>
      <c r="DB35" s="5" t="n">
        <v>0</v>
      </c>
      <c r="DC35" s="5" t="n">
        <v>0</v>
      </c>
      <c r="DD35" s="5" t="n">
        <v>0</v>
      </c>
      <c r="DE35" s="5" t="n">
        <v>0</v>
      </c>
      <c r="DF35" s="5" t="n">
        <v>2</v>
      </c>
      <c r="DG35" s="5" t="n">
        <v>0</v>
      </c>
      <c r="DH35" s="5" t="n">
        <v>0</v>
      </c>
      <c r="DI35" s="5" t="n">
        <v>0</v>
      </c>
      <c r="DJ35" s="5" t="n">
        <v>0</v>
      </c>
      <c r="DK35" s="5" t="n">
        <v>0</v>
      </c>
      <c r="DL35" s="5" t="n">
        <v>0</v>
      </c>
      <c r="DM35" s="5" t="n">
        <v>0</v>
      </c>
      <c r="DN35" s="5" t="n">
        <v>0</v>
      </c>
      <c r="DO35" s="5" t="n">
        <v>0</v>
      </c>
      <c r="DP35" s="5" t="n">
        <v>0</v>
      </c>
      <c r="DQ35" s="5" t="n">
        <v>0</v>
      </c>
      <c r="DR35" s="5" t="n">
        <v>14</v>
      </c>
      <c r="DS35" s="5" t="n">
        <v>0</v>
      </c>
      <c r="DT35" s="5" t="n">
        <v>0</v>
      </c>
      <c r="DU35" s="5" t="n">
        <v>0</v>
      </c>
      <c r="DV35" s="5" t="n">
        <v>0</v>
      </c>
      <c r="DW35" s="5" t="n">
        <v>0</v>
      </c>
      <c r="DX35" s="5" t="n">
        <v>0</v>
      </c>
      <c r="DY35" s="5" t="n">
        <v>0</v>
      </c>
      <c r="DZ35" s="5" t="n">
        <v>0</v>
      </c>
      <c r="EA35" s="5" t="n">
        <v>0</v>
      </c>
      <c r="EB35" s="5" t="n">
        <v>0</v>
      </c>
      <c r="EC35" s="5" t="n">
        <v>0</v>
      </c>
      <c r="ED35" s="5" t="n">
        <v>9</v>
      </c>
      <c r="EE35" s="5" t="n">
        <v>0</v>
      </c>
      <c r="EF35" s="5" t="n">
        <v>0</v>
      </c>
      <c r="EG35" s="5" t="n">
        <v>0</v>
      </c>
      <c r="EH35" s="5" t="n">
        <v>0</v>
      </c>
      <c r="EI35" s="5" t="n">
        <v>0</v>
      </c>
      <c r="EJ35" s="5" t="n">
        <v>1</v>
      </c>
      <c r="EK35" s="5" t="n">
        <v>0</v>
      </c>
      <c r="EL35" s="5" t="n">
        <v>0</v>
      </c>
      <c r="EM35" s="5" t="n">
        <v>0</v>
      </c>
      <c r="EN35" s="5" t="n">
        <v>0</v>
      </c>
      <c r="EO35" s="5" t="n">
        <v>0</v>
      </c>
      <c r="EP35" s="5" t="n">
        <v>10</v>
      </c>
      <c r="EQ35" s="5" t="n">
        <v>0</v>
      </c>
      <c r="ER35" s="5" t="n">
        <v>0</v>
      </c>
      <c r="ES35" s="5" t="n">
        <v>0</v>
      </c>
      <c r="ET35" s="5" t="n">
        <v>0</v>
      </c>
      <c r="EU35" s="5" t="n">
        <v>0</v>
      </c>
      <c r="EV35" s="5" t="n">
        <v>0</v>
      </c>
      <c r="EW35" s="5" t="n">
        <v>0</v>
      </c>
      <c r="EX35" s="5" t="n">
        <v>0</v>
      </c>
      <c r="EY35" s="5" t="n">
        <v>1</v>
      </c>
      <c r="EZ35" s="5" t="n">
        <v>0</v>
      </c>
      <c r="FA35" s="5" t="n">
        <v>0</v>
      </c>
      <c r="FB35" s="5" t="n">
        <v>1</v>
      </c>
      <c r="FC35" s="5" t="n">
        <v>0</v>
      </c>
      <c r="FD35" s="5" t="n">
        <v>0</v>
      </c>
      <c r="FE35" s="5" t="n">
        <v>5</v>
      </c>
      <c r="FF35" s="5" t="n">
        <v>0</v>
      </c>
      <c r="FG35" s="5" t="n">
        <v>0</v>
      </c>
      <c r="FH35" s="5" t="n">
        <v>4</v>
      </c>
      <c r="FI35" s="5" t="n">
        <v>0</v>
      </c>
      <c r="FJ35" s="5" t="n">
        <v>0</v>
      </c>
      <c r="FK35" s="5" t="n">
        <v>0</v>
      </c>
      <c r="FL35" s="5" t="n">
        <v>0</v>
      </c>
      <c r="FM35" s="5" t="n">
        <v>0</v>
      </c>
      <c r="FN35" s="5" t="n">
        <v>17</v>
      </c>
      <c r="FO35" s="5" t="n">
        <v>0</v>
      </c>
      <c r="FP35" s="5" t="n">
        <v>0</v>
      </c>
      <c r="FQ35" s="5" t="n">
        <v>0</v>
      </c>
      <c r="FR35" s="5" t="n">
        <v>0</v>
      </c>
      <c r="FS35" s="5" t="n">
        <v>0</v>
      </c>
      <c r="FT35" s="5" t="n">
        <v>0</v>
      </c>
      <c r="FU35" s="5" t="n">
        <v>0</v>
      </c>
      <c r="FV35" s="5" t="n">
        <v>0</v>
      </c>
      <c r="FW35" s="5" t="n">
        <v>0</v>
      </c>
      <c r="FX35" s="5" t="n">
        <v>0</v>
      </c>
      <c r="FY35" s="5" t="n">
        <v>0</v>
      </c>
      <c r="FZ35" s="5" t="n">
        <v>0</v>
      </c>
      <c r="GA35" s="5" t="n">
        <v>0</v>
      </c>
      <c r="GB35" s="5" t="n">
        <v>0</v>
      </c>
      <c r="GC35" s="5" t="n">
        <v>0</v>
      </c>
      <c r="GD35" s="5" t="n">
        <v>0</v>
      </c>
      <c r="GE35" s="5" t="n">
        <v>0</v>
      </c>
      <c r="GF35" s="5" t="n">
        <v>0</v>
      </c>
      <c r="GG35" s="5" t="n">
        <v>0</v>
      </c>
      <c r="GH35" s="5" t="n">
        <v>0</v>
      </c>
      <c r="GI35" s="5" t="n">
        <v>0</v>
      </c>
      <c r="GJ35" s="5" t="n">
        <v>0</v>
      </c>
      <c r="GK35" s="5" t="n">
        <v>0</v>
      </c>
      <c r="GL35" s="5" t="n">
        <v>0</v>
      </c>
      <c r="GM35" s="5" t="n">
        <v>0</v>
      </c>
      <c r="GN35" s="5" t="n">
        <v>0</v>
      </c>
      <c r="GO35" s="5" t="n">
        <v>0</v>
      </c>
      <c r="GP35" s="5" t="n">
        <v>0</v>
      </c>
      <c r="GQ35" s="5" t="n">
        <v>0</v>
      </c>
      <c r="GR35" s="5" t="n">
        <v>0</v>
      </c>
      <c r="GS35" s="5" t="n">
        <v>0</v>
      </c>
      <c r="GT35" s="5" t="n">
        <v>0</v>
      </c>
      <c r="GU35" s="5" t="n">
        <v>0</v>
      </c>
      <c r="GV35" s="5" t="n">
        <v>0</v>
      </c>
      <c r="GW35" s="5" t="n">
        <v>0</v>
      </c>
      <c r="GX35" s="5" t="n">
        <v>0</v>
      </c>
      <c r="GY35" s="5" t="n">
        <v>0</v>
      </c>
      <c r="GZ35" s="5" t="n">
        <v>0</v>
      </c>
      <c r="HA35" s="5" t="n">
        <v>0</v>
      </c>
      <c r="HB35" s="5" t="n">
        <v>0</v>
      </c>
      <c r="HC35" s="5" t="n">
        <v>0</v>
      </c>
      <c r="HD35" s="5" t="n">
        <v>0</v>
      </c>
      <c r="HE35" s="5" t="n">
        <v>0</v>
      </c>
      <c r="HF35" s="5" t="n">
        <v>0</v>
      </c>
      <c r="HG35" s="5" t="n">
        <v>0</v>
      </c>
      <c r="HH35" s="5" t="n">
        <v>0</v>
      </c>
      <c r="HI35" s="5" t="n">
        <v>0</v>
      </c>
      <c r="HJ35" s="5" t="n">
        <v>0</v>
      </c>
      <c r="HK35" s="5" t="n">
        <v>0</v>
      </c>
      <c r="HL35" s="5" t="n">
        <v>0</v>
      </c>
      <c r="HM35" s="5" t="n">
        <v>0</v>
      </c>
      <c r="HN35" s="5" t="n">
        <v>0</v>
      </c>
      <c r="HO35" s="5" t="n">
        <v>0</v>
      </c>
      <c r="HP35" s="5" t="n">
        <v>0</v>
      </c>
      <c r="HQ35" s="5" t="n">
        <v>0</v>
      </c>
      <c r="HR35" s="5" t="n">
        <v>0</v>
      </c>
      <c r="HS35" s="5" t="n">
        <v>0</v>
      </c>
      <c r="HT35" s="5" t="n">
        <v>0</v>
      </c>
      <c r="HU35" s="5" t="n">
        <v>0</v>
      </c>
      <c r="HV35" s="5" t="n">
        <v>0</v>
      </c>
      <c r="HW35" s="5" t="n">
        <v>0</v>
      </c>
      <c r="HX35" s="5" t="n">
        <v>0</v>
      </c>
      <c r="HY35" s="5" t="n">
        <v>0</v>
      </c>
      <c r="HZ35" s="5" t="n">
        <v>0</v>
      </c>
      <c r="IA35" s="5" t="n">
        <v>0</v>
      </c>
      <c r="IB35" s="5" t="n">
        <v>0</v>
      </c>
      <c r="IC35" s="5" t="n">
        <v>0</v>
      </c>
      <c r="ID35" s="5" t="n">
        <v>0</v>
      </c>
      <c r="IE35" s="5" t="n">
        <v>0</v>
      </c>
      <c r="IF35" s="5" t="n">
        <v>0</v>
      </c>
      <c r="IG35" s="5" t="n">
        <v>0</v>
      </c>
      <c r="IH35" s="5" t="n">
        <v>0</v>
      </c>
      <c r="II35" s="5" t="n">
        <v>0</v>
      </c>
      <c r="IJ35" s="5" t="n">
        <v>0</v>
      </c>
      <c r="IK35" s="5" t="n">
        <v>0</v>
      </c>
      <c r="IL35" s="5" t="n">
        <v>0</v>
      </c>
      <c r="IM35" s="5" t="n">
        <v>0</v>
      </c>
      <c r="IN35" s="5" t="n">
        <v>0</v>
      </c>
      <c r="IO35" s="5" t="n">
        <v>0</v>
      </c>
      <c r="IP35" s="5" t="n">
        <v>0</v>
      </c>
      <c r="IQ35" s="5" t="n">
        <v>0</v>
      </c>
      <c r="IR35" s="5" t="n">
        <v>0</v>
      </c>
      <c r="IS35" s="5" t="n">
        <v>0</v>
      </c>
      <c r="IT35" s="5" t="n">
        <v>0</v>
      </c>
      <c r="IU35" s="5" t="n">
        <v>0</v>
      </c>
      <c r="IV35" s="5" t="n">
        <v>0</v>
      </c>
      <c r="IW35" s="5" t="n">
        <v>0</v>
      </c>
      <c r="IX35" s="5" t="n">
        <v>0</v>
      </c>
      <c r="IY35" s="5" t="n">
        <v>0</v>
      </c>
      <c r="IZ35" s="5" t="n">
        <v>0</v>
      </c>
      <c r="JA35" s="5" t="n">
        <v>0</v>
      </c>
      <c r="JB35" s="5" t="n">
        <v>0</v>
      </c>
      <c r="JC35" s="5" t="n">
        <v>0</v>
      </c>
      <c r="JD35" s="5" t="n">
        <v>0</v>
      </c>
      <c r="JE35" s="5" t="n">
        <v>0</v>
      </c>
      <c r="JF35" s="5" t="n">
        <v>0</v>
      </c>
      <c r="JG35" s="5" t="n">
        <v>0</v>
      </c>
      <c r="JH35" s="5" t="n">
        <v>0</v>
      </c>
      <c r="JI35" s="5" t="n">
        <v>0</v>
      </c>
      <c r="JJ35" s="5" t="n">
        <v>0</v>
      </c>
      <c r="JK35" s="5" t="n">
        <v>0</v>
      </c>
      <c r="JL35" s="5" t="n">
        <v>0</v>
      </c>
      <c r="JM35" s="5" t="n">
        <v>0</v>
      </c>
      <c r="JN35" s="5" t="n">
        <v>0</v>
      </c>
      <c r="JO35" s="5" t="n">
        <v>0</v>
      </c>
      <c r="JP35" s="5" t="n">
        <v>0</v>
      </c>
      <c r="JQ35" s="5" t="n">
        <v>0</v>
      </c>
      <c r="JR35" s="5" t="n">
        <v>0</v>
      </c>
      <c r="JS35" s="5" t="n">
        <v>0</v>
      </c>
      <c r="JT35" s="5" t="n">
        <v>0</v>
      </c>
      <c r="JU35" s="5" t="n">
        <v>0</v>
      </c>
      <c r="JV35" s="5" t="n">
        <v>0</v>
      </c>
      <c r="JW35" s="5" t="n">
        <v>0</v>
      </c>
      <c r="JX35" s="5" t="n">
        <v>0</v>
      </c>
      <c r="JY35" s="5" t="n">
        <v>0</v>
      </c>
      <c r="JZ35" s="5" t="n">
        <v>0</v>
      </c>
      <c r="KA35" s="5" t="n">
        <v>0</v>
      </c>
      <c r="KB35" s="5" t="n">
        <v>0</v>
      </c>
      <c r="KC35" s="5" t="n">
        <v>0</v>
      </c>
      <c r="KD35" s="5" t="n">
        <v>0</v>
      </c>
      <c r="KE35" s="5" t="n">
        <v>0</v>
      </c>
      <c r="KF35" s="5" t="n">
        <v>0</v>
      </c>
      <c r="KG35" s="5" t="n">
        <v>0</v>
      </c>
      <c r="KH35" s="5" t="n">
        <v>0</v>
      </c>
      <c r="KI35" s="5" t="n">
        <v>0</v>
      </c>
      <c r="KJ35" s="5" t="n">
        <v>0</v>
      </c>
      <c r="KK35" s="5" t="n">
        <v>0</v>
      </c>
      <c r="KL35" s="5" t="n">
        <v>0</v>
      </c>
      <c r="KM35" s="5" t="n">
        <v>0</v>
      </c>
      <c r="KN35" s="5" t="n">
        <v>0</v>
      </c>
      <c r="KO35" s="5" t="n">
        <v>0</v>
      </c>
      <c r="KP35" s="5" t="n">
        <v>0</v>
      </c>
      <c r="KQ35" s="5" t="n">
        <v>0</v>
      </c>
      <c r="KR35" s="5" t="n">
        <v>0</v>
      </c>
      <c r="KS35" s="5" t="n">
        <v>0</v>
      </c>
      <c r="KT35" s="5" t="n">
        <v>0</v>
      </c>
      <c r="KU35" s="5" t="n">
        <v>0</v>
      </c>
      <c r="KV35" s="5" t="n">
        <v>0</v>
      </c>
      <c r="KW35" s="5" t="n">
        <v>0</v>
      </c>
      <c r="KX35" s="5" t="n">
        <v>0</v>
      </c>
      <c r="KY35" s="5" t="n">
        <v>0</v>
      </c>
      <c r="KZ35" s="5" t="n">
        <v>0</v>
      </c>
      <c r="LA35" s="5" t="n">
        <v>0</v>
      </c>
      <c r="LB35" s="5" t="n">
        <v>0</v>
      </c>
      <c r="LC35" s="5" t="n">
        <v>0</v>
      </c>
      <c r="LD35" s="5" t="n">
        <v>0</v>
      </c>
      <c r="LE35" s="5" t="n">
        <v>0</v>
      </c>
      <c r="LF35" s="5" t="n">
        <v>0</v>
      </c>
      <c r="LG35" s="5" t="n">
        <v>0</v>
      </c>
      <c r="LH35" s="5" t="n">
        <v>0</v>
      </c>
      <c r="LI35" s="5" t="n">
        <v>0</v>
      </c>
      <c r="LJ35" s="5" t="n">
        <v>0</v>
      </c>
      <c r="LK35" s="5" t="n">
        <v>0</v>
      </c>
      <c r="LL35" s="5" t="n">
        <v>0</v>
      </c>
      <c r="LM35" s="5" t="n">
        <v>0</v>
      </c>
      <c r="LN35" s="5" t="n">
        <v>0</v>
      </c>
      <c r="LO35" s="5" t="n">
        <v>0</v>
      </c>
      <c r="LP35" s="5" t="n">
        <v>0</v>
      </c>
      <c r="LQ35" s="5" t="n">
        <v>0</v>
      </c>
      <c r="LR35" s="5" t="n">
        <v>0</v>
      </c>
      <c r="LS35" s="5" t="n">
        <v>0</v>
      </c>
      <c r="LT35" s="5" t="n">
        <v>0</v>
      </c>
      <c r="LU35" s="5" t="n">
        <v>0</v>
      </c>
      <c r="LV35" s="5" t="n">
        <v>0</v>
      </c>
      <c r="LW35" s="5" t="n">
        <v>0</v>
      </c>
      <c r="LX35" s="5" t="n">
        <v>0</v>
      </c>
      <c r="LY35" s="5" t="n">
        <v>0</v>
      </c>
      <c r="LZ35" s="5" t="n">
        <v>0</v>
      </c>
      <c r="MA35" s="5" t="n">
        <v>0</v>
      </c>
      <c r="MB35" s="5" t="n">
        <v>0</v>
      </c>
      <c r="MC35" s="5" t="n">
        <v>0</v>
      </c>
      <c r="MD35" s="5" t="n">
        <v>0</v>
      </c>
      <c r="ME35" s="5" t="n">
        <v>0</v>
      </c>
      <c r="MF35" s="5" t="n">
        <v>0</v>
      </c>
      <c r="MG35" s="5" t="n">
        <v>0</v>
      </c>
      <c r="MH35" s="5" t="n">
        <v>0</v>
      </c>
      <c r="MI35" s="5" t="n">
        <v>0</v>
      </c>
      <c r="MJ35" s="5" t="n">
        <v>0</v>
      </c>
      <c r="MK35" s="5" t="n">
        <v>0</v>
      </c>
      <c r="ML35" s="5" t="n">
        <v>0</v>
      </c>
      <c r="MM35" s="5" t="n">
        <v>0</v>
      </c>
      <c r="MN35" s="5" t="n">
        <v>0</v>
      </c>
      <c r="MO35" s="5" t="n">
        <v>0</v>
      </c>
      <c r="MP35" s="5" t="n">
        <v>0</v>
      </c>
      <c r="MQ35" s="5" t="n">
        <v>0</v>
      </c>
      <c r="MR35" s="5" t="n">
        <v>0</v>
      </c>
      <c r="MS35" s="5" t="n">
        <v>0</v>
      </c>
      <c r="MT35" s="5" t="n">
        <v>0</v>
      </c>
      <c r="MU35" s="5" t="n">
        <v>0</v>
      </c>
      <c r="MV35" s="5" t="n">
        <v>0</v>
      </c>
      <c r="MW35" s="5" t="n">
        <v>0</v>
      </c>
      <c r="MX35" s="5" t="n">
        <v>0</v>
      </c>
      <c r="MY35" s="5" t="n">
        <v>0</v>
      </c>
      <c r="MZ35" s="5" t="n">
        <v>0</v>
      </c>
      <c r="NA35" s="5" t="n">
        <v>0</v>
      </c>
      <c r="NB35" s="5" t="n">
        <v>0</v>
      </c>
      <c r="NC35" s="5" t="n">
        <v>0</v>
      </c>
      <c r="ND35" s="5" t="n">
        <v>0</v>
      </c>
      <c r="NE35" s="5" t="n">
        <v>0</v>
      </c>
      <c r="NF35" s="5" t="n">
        <v>0</v>
      </c>
      <c r="NG35" s="5" t="n">
        <v>0</v>
      </c>
      <c r="NH35" s="5" t="n">
        <v>0</v>
      </c>
      <c r="NI35" s="5" t="n">
        <v>0</v>
      </c>
      <c r="NJ35" s="5" t="n">
        <v>0</v>
      </c>
      <c r="NK35" s="5" t="n">
        <v>0</v>
      </c>
      <c r="NL35" s="5" t="n">
        <v>0</v>
      </c>
      <c r="NM35" s="5" t="n">
        <v>0</v>
      </c>
      <c r="NN35" s="5" t="n">
        <v>0</v>
      </c>
      <c r="NO35" s="5" t="n">
        <v>0</v>
      </c>
      <c r="NP35" s="5" t="n">
        <v>0</v>
      </c>
      <c r="NQ35" s="5" t="n">
        <v>0</v>
      </c>
      <c r="NR35" s="5" t="n">
        <v>0</v>
      </c>
      <c r="NS35" s="5" t="n">
        <v>0</v>
      </c>
      <c r="NT35" s="5" t="n">
        <v>0</v>
      </c>
      <c r="NU35" s="5" t="n">
        <v>0</v>
      </c>
      <c r="NV35" s="5" t="n">
        <v>0</v>
      </c>
      <c r="NW35" s="5" t="n">
        <v>0</v>
      </c>
      <c r="NX35" s="5" t="n">
        <v>0</v>
      </c>
      <c r="NY35" s="5" t="n">
        <v>0</v>
      </c>
      <c r="NZ35" s="5" t="n">
        <v>0</v>
      </c>
      <c r="OA35" s="5" t="n">
        <v>0</v>
      </c>
      <c r="OB35" s="5" t="n">
        <v>0</v>
      </c>
      <c r="OC35" s="5" t="n">
        <v>0</v>
      </c>
      <c r="OD35" s="5" t="n">
        <v>0</v>
      </c>
      <c r="OE35" s="5" t="n">
        <v>0</v>
      </c>
      <c r="OF35" s="5" t="n">
        <v>0</v>
      </c>
      <c r="OG35" s="5" t="n">
        <v>0</v>
      </c>
      <c r="OH35" s="5" t="n">
        <v>0</v>
      </c>
      <c r="OI35" s="5" t="n">
        <v>0</v>
      </c>
      <c r="OJ35" s="5" t="n">
        <v>0</v>
      </c>
      <c r="OK35" s="5" t="n">
        <v>0</v>
      </c>
      <c r="OL35" s="5" t="n">
        <v>0</v>
      </c>
      <c r="OM35" s="5" t="n">
        <v>0</v>
      </c>
      <c r="ON35" s="5" t="n">
        <v>0</v>
      </c>
      <c r="OO35" s="5" t="n">
        <v>0</v>
      </c>
      <c r="OP35" s="5" t="n">
        <v>0</v>
      </c>
      <c r="OQ35" s="5" t="n">
        <v>0</v>
      </c>
      <c r="OR35" s="5" t="n">
        <v>0</v>
      </c>
      <c r="OS35" s="5" t="n">
        <v>0</v>
      </c>
      <c r="OT35" s="5" t="n">
        <v>0</v>
      </c>
      <c r="OU35" s="5" t="n">
        <v>0</v>
      </c>
      <c r="OV35" s="5" t="n">
        <v>0</v>
      </c>
      <c r="OW35" s="5" t="n">
        <v>0</v>
      </c>
      <c r="OX35" s="5" t="n">
        <v>0</v>
      </c>
      <c r="OY35" s="5" t="n">
        <v>0</v>
      </c>
      <c r="OZ35" s="5" t="n">
        <v>0</v>
      </c>
      <c r="PA35" s="5" t="n">
        <v>0</v>
      </c>
      <c r="PB35" s="5" t="n">
        <v>0</v>
      </c>
      <c r="PC35" s="5" t="n">
        <v>0</v>
      </c>
      <c r="PD35" s="5" t="n">
        <v>0</v>
      </c>
      <c r="PE35" s="5" t="n">
        <v>0</v>
      </c>
      <c r="PF35" s="5" t="n">
        <v>0</v>
      </c>
      <c r="PG35" s="5" t="n">
        <v>0</v>
      </c>
      <c r="PH35" s="5" t="n">
        <v>0</v>
      </c>
      <c r="PI35" s="5" t="n">
        <v>0</v>
      </c>
      <c r="PJ35" s="5" t="n">
        <v>0</v>
      </c>
      <c r="PK35" s="5" t="n">
        <v>0</v>
      </c>
      <c r="PL35" s="5" t="n">
        <v>0</v>
      </c>
      <c r="PM35" s="5" t="n">
        <v>0</v>
      </c>
      <c r="PN35" s="5" t="n">
        <v>0</v>
      </c>
      <c r="PO35" s="5" t="n">
        <v>0</v>
      </c>
      <c r="PP35" s="5" t="n">
        <v>0</v>
      </c>
      <c r="PQ35" s="5" t="n">
        <v>0</v>
      </c>
      <c r="PR35" s="5" t="n">
        <v>0</v>
      </c>
      <c r="PS35" s="5" t="n">
        <v>0</v>
      </c>
      <c r="PT35" s="5" t="n">
        <v>0</v>
      </c>
      <c r="PU35" s="5" t="n">
        <v>0</v>
      </c>
      <c r="PV35" s="5" t="n">
        <v>0</v>
      </c>
      <c r="PW35" s="5" t="n">
        <v>0</v>
      </c>
      <c r="PX35" s="5" t="n">
        <v>0</v>
      </c>
      <c r="PY35" s="5" t="n">
        <v>0</v>
      </c>
      <c r="PZ35" s="5" t="n">
        <v>0</v>
      </c>
      <c r="QA35" s="5" t="n">
        <v>0</v>
      </c>
      <c r="QB35" s="5" t="n">
        <v>0</v>
      </c>
      <c r="QC35" s="5" t="n">
        <v>0</v>
      </c>
      <c r="QD35" s="5" t="n">
        <v>0</v>
      </c>
      <c r="QE35" s="5" t="n">
        <v>0</v>
      </c>
      <c r="QF35" s="5" t="n">
        <v>0</v>
      </c>
      <c r="QG35" s="5" t="n">
        <v>0</v>
      </c>
      <c r="QH35" s="5" t="n">
        <v>0</v>
      </c>
      <c r="QI35" s="5" t="n">
        <v>0</v>
      </c>
      <c r="QJ35" s="5" t="n">
        <v>0</v>
      </c>
      <c r="QK35" s="5" t="n">
        <v>0</v>
      </c>
      <c r="QL35" s="5" t="n">
        <v>0</v>
      </c>
      <c r="QM35" s="5" t="n">
        <v>0</v>
      </c>
      <c r="QN35" s="5" t="n">
        <v>0</v>
      </c>
      <c r="QO35" s="5" t="n">
        <v>0</v>
      </c>
      <c r="QP35" s="5" t="n">
        <v>0</v>
      </c>
      <c r="QQ35" s="5" t="n">
        <v>0</v>
      </c>
      <c r="QR35" s="5" t="n">
        <v>0</v>
      </c>
      <c r="QS35" s="5" t="n">
        <v>0</v>
      </c>
      <c r="QT35" s="5" t="n">
        <v>0</v>
      </c>
      <c r="QU35" s="5" t="n">
        <v>0</v>
      </c>
      <c r="QV35" s="5" t="n">
        <v>0</v>
      </c>
      <c r="QW35" s="5" t="n">
        <v>0</v>
      </c>
      <c r="QX35" s="5" t="n">
        <v>0</v>
      </c>
      <c r="QY35" s="5" t="n">
        <v>0</v>
      </c>
      <c r="QZ35" s="5" t="n">
        <v>0</v>
      </c>
      <c r="RA35" s="5" t="n">
        <v>0</v>
      </c>
      <c r="RB35" s="5" t="n">
        <v>0</v>
      </c>
      <c r="RC35" s="5" t="n">
        <v>0</v>
      </c>
      <c r="RD35" s="5" t="n">
        <v>0</v>
      </c>
      <c r="RE35" s="5" t="n">
        <v>0</v>
      </c>
      <c r="RF35" s="5" t="n">
        <v>0</v>
      </c>
      <c r="RG35" s="5" t="n">
        <v>0</v>
      </c>
      <c r="RH35" s="5" t="n">
        <v>0</v>
      </c>
      <c r="RI35" s="5" t="n">
        <v>0</v>
      </c>
      <c r="RJ35" s="5" t="n">
        <v>0</v>
      </c>
      <c r="RK35" s="5" t="n">
        <v>0</v>
      </c>
      <c r="RL35" s="5" t="n">
        <v>0</v>
      </c>
      <c r="RM35" s="5" t="n">
        <v>0</v>
      </c>
      <c r="RN35" s="5" t="n">
        <v>0</v>
      </c>
      <c r="RO35" s="5" t="n">
        <v>0</v>
      </c>
      <c r="RP35" s="5" t="n">
        <v>0</v>
      </c>
      <c r="RQ35" s="5" t="n">
        <v>0</v>
      </c>
      <c r="RR35" s="5" t="n">
        <v>0</v>
      </c>
      <c r="RS35" s="5" t="n">
        <v>0</v>
      </c>
      <c r="RT35" s="5" t="n">
        <v>0</v>
      </c>
      <c r="RU35" s="5" t="n">
        <v>0</v>
      </c>
      <c r="RV35" s="5" t="n">
        <v>0</v>
      </c>
      <c r="RW35" s="5" t="n">
        <v>0</v>
      </c>
      <c r="RX35" s="5" t="n">
        <v>0</v>
      </c>
      <c r="RY35" s="5" t="n">
        <v>0</v>
      </c>
      <c r="RZ35" s="5" t="n">
        <v>0</v>
      </c>
      <c r="SA35" s="5" t="n">
        <v>0</v>
      </c>
      <c r="SB35" s="5" t="n">
        <v>0</v>
      </c>
      <c r="SC35" s="5" t="n">
        <v>0</v>
      </c>
      <c r="SD35" s="5" t="n">
        <v>0</v>
      </c>
      <c r="SE35" s="5" t="n">
        <v>0</v>
      </c>
      <c r="SF35" s="5" t="n">
        <v>0</v>
      </c>
      <c r="SG35" s="5" t="n">
        <v>0</v>
      </c>
      <c r="SH35" s="5" t="n">
        <v>0</v>
      </c>
      <c r="SI35" s="5" t="n">
        <v>0</v>
      </c>
      <c r="SJ35" s="5" t="n">
        <v>0</v>
      </c>
      <c r="SK35" s="5" t="n">
        <v>0</v>
      </c>
      <c r="SL35" s="5" t="n">
        <v>0</v>
      </c>
      <c r="SM35" s="5" t="n">
        <v>0</v>
      </c>
      <c r="SN35" s="5" t="n">
        <v>0</v>
      </c>
      <c r="SO35" s="5" t="n">
        <v>0</v>
      </c>
      <c r="SP35" s="5" t="n">
        <v>0</v>
      </c>
      <c r="SQ35" s="5" t="n">
        <v>0</v>
      </c>
      <c r="SR35" s="5" t="n">
        <v>0</v>
      </c>
      <c r="SS35" s="5" t="n">
        <v>0</v>
      </c>
      <c r="ST35" s="5" t="n">
        <v>0</v>
      </c>
      <c r="SU35" s="5" t="n">
        <v>0</v>
      </c>
      <c r="SV35" s="5" t="n">
        <v>0</v>
      </c>
      <c r="SW35" s="5" t="n">
        <v>0</v>
      </c>
      <c r="SX35" s="5" t="n">
        <v>0</v>
      </c>
      <c r="SY35" s="5" t="n">
        <v>0</v>
      </c>
      <c r="SZ35" s="5" t="n">
        <v>0</v>
      </c>
      <c r="TA35" s="5" t="n">
        <v>0</v>
      </c>
      <c r="TB35" s="5" t="n">
        <v>0</v>
      </c>
      <c r="TC35" s="5" t="n">
        <v>0</v>
      </c>
      <c r="TD35" s="5" t="n">
        <v>0</v>
      </c>
      <c r="TE35" s="5" t="n">
        <v>0</v>
      </c>
      <c r="TF35" s="5" t="n">
        <v>0</v>
      </c>
      <c r="TG35" s="5" t="n">
        <v>0</v>
      </c>
      <c r="TH35" s="5" t="n">
        <v>0</v>
      </c>
      <c r="TI35" s="5" t="n">
        <v>0</v>
      </c>
      <c r="TJ35" s="5" t="n">
        <v>0</v>
      </c>
      <c r="TK35" s="5" t="n">
        <v>0</v>
      </c>
      <c r="TL35" s="5" t="n">
        <v>0</v>
      </c>
      <c r="TM35" s="5" t="n">
        <v>0</v>
      </c>
      <c r="TN35" s="5" t="n">
        <v>0</v>
      </c>
      <c r="TO35" s="5" t="n">
        <v>0</v>
      </c>
      <c r="TP35" s="5" t="n">
        <v>0</v>
      </c>
      <c r="TQ35" s="5" t="n">
        <v>0</v>
      </c>
      <c r="TR35" s="5" t="n">
        <v>0</v>
      </c>
      <c r="TS35" s="5" t="n">
        <v>0</v>
      </c>
      <c r="TT35" s="5" t="n">
        <v>0</v>
      </c>
      <c r="TU35" s="5" t="n">
        <v>0</v>
      </c>
      <c r="TV35" s="5" t="n">
        <v>0</v>
      </c>
      <c r="TW35" s="5" t="n">
        <v>0</v>
      </c>
      <c r="TX35" s="5" t="n">
        <v>0</v>
      </c>
      <c r="TY35" s="5" t="n">
        <v>0</v>
      </c>
      <c r="TZ35" s="5" t="n">
        <v>0</v>
      </c>
      <c r="UA35" s="5" t="n">
        <v>0</v>
      </c>
      <c r="UB35" s="5" t="n">
        <v>0</v>
      </c>
      <c r="UC35" s="5" t="n">
        <v>0</v>
      </c>
      <c r="UD35" s="5" t="n">
        <v>0</v>
      </c>
      <c r="UE35" s="5" t="n">
        <v>0</v>
      </c>
      <c r="UF35" s="5" t="n">
        <v>0</v>
      </c>
      <c r="UG35" s="5" t="n">
        <v>0</v>
      </c>
      <c r="UH35" s="5" t="n">
        <v>0</v>
      </c>
      <c r="UI35" s="5" t="n">
        <v>0</v>
      </c>
      <c r="UJ35" s="5" t="n">
        <v>0</v>
      </c>
      <c r="UK35" s="5" t="n">
        <v>0</v>
      </c>
      <c r="UL35" s="5" t="n">
        <v>0</v>
      </c>
      <c r="UM35" s="5" t="n">
        <v>0</v>
      </c>
      <c r="UN35" s="5" t="n">
        <v>0</v>
      </c>
      <c r="UO35" s="5" t="n">
        <v>0</v>
      </c>
      <c r="UP35" s="5" t="n">
        <v>0</v>
      </c>
      <c r="UQ35" s="5" t="n">
        <v>0</v>
      </c>
      <c r="UR35" s="5" t="n">
        <v>0</v>
      </c>
      <c r="US35" s="5" t="n">
        <v>0</v>
      </c>
      <c r="UT35" s="5" t="n">
        <v>0</v>
      </c>
      <c r="UU35" s="5" t="n">
        <v>0</v>
      </c>
      <c r="UV35" s="5" t="n">
        <v>0</v>
      </c>
      <c r="UW35" s="5" t="n">
        <v>0</v>
      </c>
      <c r="UX35" s="5" t="n">
        <v>0</v>
      </c>
      <c r="UY35" s="5" t="n">
        <v>0</v>
      </c>
      <c r="UZ35" s="5" t="n">
        <v>0</v>
      </c>
      <c r="VA35" s="5" t="n">
        <v>0</v>
      </c>
      <c r="VB35" s="5" t="n">
        <v>0</v>
      </c>
      <c r="VC35" s="5" t="n">
        <v>0</v>
      </c>
      <c r="VD35" s="5" t="n">
        <v>0</v>
      </c>
      <c r="VE35" s="5" t="n">
        <v>0</v>
      </c>
      <c r="VF35" s="5" t="n">
        <v>0</v>
      </c>
      <c r="VG35" s="5" t="n">
        <v>0</v>
      </c>
      <c r="VH35" s="5" t="n">
        <v>0</v>
      </c>
      <c r="VI35" s="5" t="n">
        <v>0</v>
      </c>
      <c r="VJ35" s="5" t="n">
        <v>0</v>
      </c>
      <c r="VK35" s="5" t="n">
        <v>0</v>
      </c>
      <c r="VL35" s="5" t="n">
        <v>0</v>
      </c>
      <c r="VM35" s="5" t="n">
        <v>0</v>
      </c>
      <c r="VN35" s="5" t="n">
        <v>0</v>
      </c>
      <c r="VO35" s="5" t="n">
        <v>0</v>
      </c>
      <c r="VP35" s="5" t="n">
        <v>0</v>
      </c>
      <c r="VQ35" s="5" t="n">
        <v>0</v>
      </c>
      <c r="VR35" s="5" t="n">
        <v>0</v>
      </c>
      <c r="VS35" s="5" t="n">
        <v>0</v>
      </c>
      <c r="VT35" s="5" t="n">
        <v>0</v>
      </c>
      <c r="VU35" s="5" t="n">
        <v>0</v>
      </c>
      <c r="VV35" s="5" t="n">
        <v>0</v>
      </c>
      <c r="VW35" s="5" t="n">
        <v>0</v>
      </c>
      <c r="VX35" s="5" t="n">
        <v>0</v>
      </c>
      <c r="VY35" s="5" t="n">
        <v>0</v>
      </c>
      <c r="VZ35" s="5" t="n">
        <v>0</v>
      </c>
      <c r="WA35" s="5" t="n">
        <v>0</v>
      </c>
      <c r="WB35" s="5" t="n">
        <v>0</v>
      </c>
      <c r="WC35" s="5" t="n">
        <v>0</v>
      </c>
      <c r="WD35" s="5" t="n">
        <v>0</v>
      </c>
      <c r="WE35" s="5" t="n">
        <v>0</v>
      </c>
      <c r="WF35" s="5" t="n">
        <v>0</v>
      </c>
      <c r="WG35" s="5" t="n">
        <v>0</v>
      </c>
      <c r="WH35" s="5" t="n">
        <v>0</v>
      </c>
      <c r="WI35" s="5" t="n">
        <v>0</v>
      </c>
      <c r="WJ35" s="5" t="n">
        <v>0</v>
      </c>
      <c r="WK35" s="5" t="n">
        <v>0</v>
      </c>
      <c r="WL35" s="5" t="n">
        <v>0</v>
      </c>
      <c r="WM35" s="5" t="n">
        <v>0</v>
      </c>
      <c r="WN35" s="5" t="n">
        <v>0</v>
      </c>
      <c r="WO35" s="5" t="n">
        <v>0</v>
      </c>
      <c r="WP35" s="5" t="n">
        <v>0</v>
      </c>
      <c r="WQ35" s="5" t="n">
        <v>0</v>
      </c>
      <c r="WR35" s="5" t="n">
        <v>0</v>
      </c>
      <c r="WS35" s="5" t="n">
        <v>0</v>
      </c>
      <c r="WT35" s="5" t="n">
        <v>0</v>
      </c>
      <c r="WU35" s="5" t="n">
        <v>0</v>
      </c>
      <c r="WV35" s="5" t="n">
        <v>0</v>
      </c>
      <c r="WW35" s="5" t="n">
        <v>0</v>
      </c>
      <c r="WX35" s="5" t="n">
        <v>0</v>
      </c>
      <c r="WY35" s="5" t="n">
        <v>0</v>
      </c>
      <c r="WZ35" s="5" t="n">
        <v>0</v>
      </c>
      <c r="XA35" s="5" t="n">
        <v>0</v>
      </c>
      <c r="XB35" s="5" t="n">
        <v>0</v>
      </c>
      <c r="XC35" s="5" t="n">
        <v>0</v>
      </c>
      <c r="XD35" s="5" t="n">
        <v>0</v>
      </c>
      <c r="XE35" s="5" t="n">
        <v>0</v>
      </c>
      <c r="XF35" s="5" t="n">
        <v>0</v>
      </c>
      <c r="XG35" s="5" t="n">
        <v>0</v>
      </c>
      <c r="XH35" s="5" t="n">
        <v>0</v>
      </c>
      <c r="XI35" s="5" t="n">
        <v>0</v>
      </c>
      <c r="XJ35" s="5" t="n">
        <v>0</v>
      </c>
      <c r="XK35" s="5" t="n">
        <v>0</v>
      </c>
      <c r="XL35" s="5" t="n">
        <v>0</v>
      </c>
      <c r="XM35" s="5" t="n">
        <v>0</v>
      </c>
      <c r="XN35" s="5" t="n">
        <v>0</v>
      </c>
      <c r="XO35" s="5" t="n">
        <v>0</v>
      </c>
      <c r="XP35" s="5" t="n">
        <v>0</v>
      </c>
      <c r="XQ35" s="5" t="n">
        <v>0</v>
      </c>
      <c r="XR35" s="5" t="n">
        <v>0</v>
      </c>
      <c r="XS35" s="5" t="n">
        <v>0</v>
      </c>
      <c r="XT35" s="5" t="n">
        <v>0</v>
      </c>
      <c r="XU35" s="5" t="n">
        <v>0</v>
      </c>
      <c r="XV35" s="5" t="n">
        <v>0</v>
      </c>
      <c r="XW35" s="5" t="n">
        <v>0</v>
      </c>
      <c r="XX35" s="5" t="n">
        <v>0</v>
      </c>
      <c r="XY35" s="5" t="n">
        <v>0</v>
      </c>
      <c r="XZ35" s="5" t="n">
        <v>0</v>
      </c>
      <c r="YA35" s="5" t="n">
        <v>0</v>
      </c>
      <c r="YB35" s="5" t="n">
        <v>0</v>
      </c>
      <c r="YC35" s="5" t="n">
        <v>0</v>
      </c>
      <c r="YD35" s="5" t="n">
        <v>0</v>
      </c>
      <c r="YE35" s="5" t="n">
        <v>0</v>
      </c>
      <c r="YF35" s="5" t="n">
        <v>0</v>
      </c>
      <c r="YG35" s="5" t="n">
        <v>0</v>
      </c>
      <c r="YH35" s="5" t="n">
        <v>0</v>
      </c>
      <c r="YI35" s="5" t="n">
        <v>0</v>
      </c>
      <c r="YJ35" s="5" t="n">
        <v>0</v>
      </c>
      <c r="YK35" s="5" t="n">
        <v>0</v>
      </c>
      <c r="YL35" s="5" t="n">
        <v>0</v>
      </c>
      <c r="YM35" s="5" t="n">
        <v>0</v>
      </c>
      <c r="YN35" s="5" t="n">
        <v>0</v>
      </c>
      <c r="YO35" s="5" t="n">
        <v>0</v>
      </c>
      <c r="YP35" s="5" t="n">
        <v>0</v>
      </c>
      <c r="YQ35" s="5" t="n">
        <v>0</v>
      </c>
      <c r="YR35" s="5" t="n">
        <v>0</v>
      </c>
      <c r="YS35" s="5" t="n">
        <v>0</v>
      </c>
      <c r="YT35" s="5" t="n">
        <v>0</v>
      </c>
      <c r="YU35" s="5" t="n">
        <v>0</v>
      </c>
      <c r="YV35" s="5" t="n">
        <v>0</v>
      </c>
      <c r="YW35" s="5" t="n">
        <v>0</v>
      </c>
      <c r="YX35" s="5" t="n">
        <v>0</v>
      </c>
      <c r="YY35" s="5" t="n">
        <v>0</v>
      </c>
      <c r="YZ35" s="5" t="n">
        <v>0</v>
      </c>
      <c r="ZA35" s="5" t="n">
        <v>0</v>
      </c>
      <c r="ZB35" s="5" t="n">
        <v>0</v>
      </c>
      <c r="ZC35" s="5" t="n">
        <v>0</v>
      </c>
      <c r="ZD35" s="5" t="n">
        <v>0</v>
      </c>
      <c r="ZE35" s="5" t="n">
        <v>0</v>
      </c>
      <c r="ZF35" s="5" t="n">
        <v>0</v>
      </c>
      <c r="ZG35" s="5" t="n">
        <v>0</v>
      </c>
      <c r="ZH35" s="5" t="n">
        <v>0</v>
      </c>
      <c r="ZI35" s="5" t="n">
        <v>0</v>
      </c>
      <c r="ZJ35" s="5" t="n">
        <v>0</v>
      </c>
      <c r="ZK35" s="5" t="n">
        <v>0</v>
      </c>
      <c r="ZL35" s="5" t="n">
        <v>0</v>
      </c>
      <c r="ZM35" s="5" t="n">
        <v>0</v>
      </c>
      <c r="ZN35" s="5" t="n">
        <v>0</v>
      </c>
      <c r="ZO35" s="5" t="n">
        <v>0</v>
      </c>
      <c r="ZP35" s="5" t="n">
        <v>0</v>
      </c>
      <c r="ZQ35" s="5" t="n">
        <v>0</v>
      </c>
      <c r="ZR35" s="5" t="n">
        <v>0</v>
      </c>
      <c r="ZS35" s="5" t="n">
        <v>0</v>
      </c>
      <c r="ZT35" s="5" t="n">
        <v>0</v>
      </c>
      <c r="ZU35" s="5" t="n">
        <v>0</v>
      </c>
      <c r="ZV35" s="5" t="n">
        <v>0</v>
      </c>
      <c r="ZW35" s="5" t="n">
        <v>0</v>
      </c>
      <c r="ZX35" s="5" t="n">
        <v>0</v>
      </c>
      <c r="ZY35" s="5" t="n">
        <v>0</v>
      </c>
      <c r="ZZ35" s="5" t="n">
        <v>0</v>
      </c>
      <c r="AAA35" s="5" t="n">
        <v>0</v>
      </c>
      <c r="AAB35" s="5" t="n">
        <v>0</v>
      </c>
      <c r="AAC35" s="5" t="n">
        <v>0</v>
      </c>
      <c r="AAD35" s="5" t="n">
        <v>0</v>
      </c>
      <c r="AAE35" s="5" t="n">
        <v>0</v>
      </c>
      <c r="AAF35" s="5" t="n">
        <v>0</v>
      </c>
      <c r="AAG35" s="5" t="n">
        <v>0</v>
      </c>
      <c r="AAH35" s="5" t="n">
        <v>0</v>
      </c>
      <c r="AAI35" s="5" t="n">
        <v>0</v>
      </c>
      <c r="AAJ35" s="5" t="n">
        <v>0</v>
      </c>
      <c r="AAK35" s="5" t="n">
        <v>0</v>
      </c>
      <c r="AAL35" s="5" t="n">
        <v>0</v>
      </c>
      <c r="AAM35" s="5" t="n">
        <v>0</v>
      </c>
      <c r="AAN35" s="5" t="n">
        <v>0</v>
      </c>
      <c r="AAO35" s="5" t="n">
        <v>0</v>
      </c>
      <c r="AAP35" s="5" t="n">
        <v>0</v>
      </c>
      <c r="AAQ35" s="5" t="n">
        <v>0</v>
      </c>
      <c r="AAR35" s="5" t="n">
        <v>0</v>
      </c>
      <c r="AAS35" s="5" t="n">
        <v>0</v>
      </c>
      <c r="AAT35" s="5" t="n">
        <v>0</v>
      </c>
      <c r="AAU35" s="5" t="n">
        <v>0</v>
      </c>
      <c r="AAV35" s="5" t="n">
        <v>0</v>
      </c>
      <c r="AAW35" s="5" t="n">
        <v>0</v>
      </c>
      <c r="AAX35" s="5" t="n">
        <v>0</v>
      </c>
      <c r="AAY35" s="5" t="n">
        <v>0</v>
      </c>
      <c r="AAZ35" s="5" t="n">
        <v>0</v>
      </c>
      <c r="ABA35" s="5" t="n">
        <v>0</v>
      </c>
      <c r="ABB35" s="5" t="n">
        <v>0</v>
      </c>
      <c r="ABC35" s="5" t="n">
        <v>0</v>
      </c>
      <c r="ABD35" s="5" t="n">
        <v>0</v>
      </c>
      <c r="ABE35" s="5" t="n">
        <v>0</v>
      </c>
      <c r="ABF35" s="5" t="n">
        <v>0</v>
      </c>
      <c r="ABG35" s="5" t="n">
        <v>0</v>
      </c>
      <c r="ABH35" s="5" t="n">
        <v>0</v>
      </c>
      <c r="ABI35" s="5" t="n">
        <v>0</v>
      </c>
      <c r="ABJ35" s="5" t="n">
        <v>0</v>
      </c>
      <c r="ABK35" s="5" t="n">
        <v>0</v>
      </c>
      <c r="ABL35" s="5" t="n">
        <v>0</v>
      </c>
      <c r="ABM35" s="5" t="n">
        <v>0</v>
      </c>
      <c r="ABN35" s="5" t="n">
        <v>0</v>
      </c>
      <c r="ABO35" s="5" t="n">
        <v>0</v>
      </c>
      <c r="ABP35" s="5" t="n">
        <v>0</v>
      </c>
      <c r="ABQ35" s="5" t="n">
        <v>0</v>
      </c>
      <c r="ABR35" s="5" t="n">
        <v>0</v>
      </c>
      <c r="ABS35" s="5" t="n">
        <v>0</v>
      </c>
      <c r="ABT35" s="5" t="n">
        <v>0</v>
      </c>
      <c r="ABU35" s="5" t="n">
        <v>0</v>
      </c>
      <c r="ABV35" s="5" t="n">
        <v>0</v>
      </c>
      <c r="ABW35" s="5" t="n">
        <v>0</v>
      </c>
      <c r="ABX35" s="5" t="n">
        <v>0</v>
      </c>
      <c r="ABY35" s="5" t="n">
        <v>0</v>
      </c>
      <c r="ABZ35" s="5" t="n">
        <v>0</v>
      </c>
      <c r="ACA35" s="5" t="n">
        <v>0</v>
      </c>
      <c r="ACB35" s="5" t="n">
        <v>0</v>
      </c>
      <c r="ACC35" s="5" t="n">
        <v>0</v>
      </c>
      <c r="ACD35" s="5" t="n">
        <v>0</v>
      </c>
      <c r="ACE35" s="5" t="n">
        <v>0</v>
      </c>
      <c r="ACF35" s="5" t="n">
        <v>0</v>
      </c>
      <c r="ACG35" s="5" t="n">
        <v>0</v>
      </c>
      <c r="ACH35" s="5" t="n">
        <v>0</v>
      </c>
      <c r="ACI35" s="5" t="n">
        <v>0</v>
      </c>
      <c r="ACJ35" s="5" t="n">
        <v>0</v>
      </c>
      <c r="ACK35" s="5" t="n">
        <v>0</v>
      </c>
      <c r="ACL35" s="5" t="n">
        <v>0</v>
      </c>
      <c r="ACM35" s="5" t="n">
        <v>0</v>
      </c>
      <c r="ACN35" s="5" t="n">
        <v>0</v>
      </c>
      <c r="ACO35" s="5" t="n">
        <v>0</v>
      </c>
      <c r="ACP35" s="5" t="n">
        <v>0</v>
      </c>
      <c r="ACQ35" s="5" t="n">
        <v>0</v>
      </c>
      <c r="ACR35" s="5" t="n">
        <v>0</v>
      </c>
      <c r="ACS35" s="5" t="n">
        <v>0</v>
      </c>
      <c r="ACT35" s="5" t="n">
        <v>0</v>
      </c>
      <c r="ACU35" s="5" t="n">
        <v>0</v>
      </c>
      <c r="ACV35" s="5" t="n">
        <v>0</v>
      </c>
      <c r="ACW35" s="5" t="n">
        <v>0</v>
      </c>
      <c r="ACX35" s="5" t="n">
        <v>0</v>
      </c>
      <c r="ACY35" s="5" t="n">
        <v>0</v>
      </c>
      <c r="ACZ35" s="5" t="n">
        <v>0</v>
      </c>
      <c r="ADA35" s="5" t="n">
        <v>0</v>
      </c>
      <c r="ADB35" s="5" t="n">
        <v>0</v>
      </c>
      <c r="ADC35" s="5" t="n">
        <v>0</v>
      </c>
      <c r="ADD35" s="5" t="n">
        <v>0</v>
      </c>
      <c r="ADE35" s="5" t="n">
        <v>0</v>
      </c>
      <c r="ADF35" s="5" t="n">
        <v>0</v>
      </c>
      <c r="ADG35" s="5" t="n">
        <v>0</v>
      </c>
      <c r="ADH35" s="5" t="n">
        <v>0</v>
      </c>
      <c r="ADI35" s="5" t="n">
        <v>0</v>
      </c>
      <c r="ADJ35" s="5" t="n">
        <v>0</v>
      </c>
      <c r="ADK35" s="5" t="n">
        <v>0</v>
      </c>
      <c r="ADL35" s="5" t="n">
        <v>0</v>
      </c>
      <c r="ADM35" s="5" t="n">
        <v>0</v>
      </c>
      <c r="ADN35" s="5" t="n">
        <v>0</v>
      </c>
      <c r="ADO35" s="5" t="n">
        <v>0</v>
      </c>
      <c r="ADP35" s="5" t="n">
        <v>0</v>
      </c>
      <c r="ADQ35" s="5" t="n">
        <v>0</v>
      </c>
      <c r="ADR35" s="5" t="n">
        <v>0</v>
      </c>
      <c r="ADS35" s="5" t="n">
        <v>0</v>
      </c>
      <c r="ADT35" s="5" t="n">
        <v>0</v>
      </c>
      <c r="ADU35" s="5" t="n">
        <v>0</v>
      </c>
      <c r="ADV35" s="5" t="n">
        <v>0</v>
      </c>
      <c r="ADW35" s="5" t="n">
        <v>0</v>
      </c>
      <c r="ADX35" s="5" t="n">
        <v>0</v>
      </c>
      <c r="ADY35" s="5" t="n">
        <v>0</v>
      </c>
      <c r="ADZ35" s="5" t="n">
        <v>0</v>
      </c>
      <c r="AEA35" s="5" t="n">
        <v>0</v>
      </c>
      <c r="AEB35" s="5" t="n">
        <v>0</v>
      </c>
      <c r="AEC35" s="5" t="n">
        <v>0</v>
      </c>
      <c r="AED35" s="5" t="n">
        <v>0</v>
      </c>
      <c r="AEE35" s="5" t="n">
        <v>0</v>
      </c>
      <c r="AEF35" s="5" t="n">
        <v>0</v>
      </c>
      <c r="AEG35" s="5" t="n">
        <v>0</v>
      </c>
      <c r="AEH35" s="5" t="n">
        <v>0</v>
      </c>
      <c r="AEI35" s="5" t="n">
        <v>0</v>
      </c>
      <c r="AEJ35" s="5" t="n">
        <v>0</v>
      </c>
      <c r="AEK35" s="5" t="n">
        <v>0</v>
      </c>
      <c r="AEL35" s="5" t="n">
        <v>0</v>
      </c>
      <c r="AEM35" s="5" t="n">
        <v>0</v>
      </c>
      <c r="AEN35" s="5" t="n">
        <v>0</v>
      </c>
      <c r="AEO35" s="5" t="n">
        <v>0</v>
      </c>
      <c r="AEP35" s="5" t="n">
        <v>0</v>
      </c>
      <c r="AEQ35" s="5" t="n">
        <v>0</v>
      </c>
      <c r="AER35" s="5" t="n">
        <v>0</v>
      </c>
      <c r="AES35" s="5" t="n">
        <v>0</v>
      </c>
      <c r="AET35" s="5" t="n">
        <v>0</v>
      </c>
      <c r="AEU35" s="5" t="n">
        <v>0</v>
      </c>
      <c r="AEV35" s="5" t="n">
        <v>0</v>
      </c>
      <c r="AEW35" s="5" t="n">
        <v>0</v>
      </c>
      <c r="AEX35" s="5" t="n">
        <v>0</v>
      </c>
      <c r="AEY35" s="5" t="n">
        <v>0</v>
      </c>
      <c r="AEZ35" s="5" t="n">
        <v>0</v>
      </c>
      <c r="AFA35" s="5" t="n">
        <v>0</v>
      </c>
      <c r="AFB35" s="5" t="n">
        <v>0</v>
      </c>
      <c r="AFC35" s="5" t="n">
        <v>0</v>
      </c>
      <c r="AFD35" s="5" t="n">
        <v>0</v>
      </c>
      <c r="AFE35" s="5" t="n">
        <v>0</v>
      </c>
      <c r="AFF35" s="5" t="n">
        <v>0</v>
      </c>
      <c r="AFG35" s="5" t="n">
        <v>0</v>
      </c>
      <c r="AFH35" s="5" t="n">
        <v>0</v>
      </c>
      <c r="AFI35" s="5" t="n">
        <v>0</v>
      </c>
      <c r="AFJ35" s="5" t="n">
        <v>0</v>
      </c>
      <c r="AFK35" s="5" t="n">
        <v>0</v>
      </c>
      <c r="AFL35" s="5" t="n">
        <v>0</v>
      </c>
      <c r="AFM35" s="5" t="n">
        <v>0</v>
      </c>
      <c r="AFN35" s="5" t="n">
        <v>0</v>
      </c>
      <c r="AFO35" s="5" t="n">
        <v>0</v>
      </c>
      <c r="AFP35" s="5" t="n">
        <v>0</v>
      </c>
      <c r="AFQ35" s="5" t="n">
        <v>0</v>
      </c>
      <c r="AFR35" s="5" t="n">
        <v>0</v>
      </c>
      <c r="AFS35" s="5" t="n">
        <v>0</v>
      </c>
      <c r="AFT35" s="5" t="n">
        <v>0</v>
      </c>
      <c r="AFU35" s="5" t="n">
        <v>0</v>
      </c>
      <c r="AFV35" s="5" t="n">
        <v>0</v>
      </c>
      <c r="AFW35" s="5" t="n">
        <v>0</v>
      </c>
      <c r="AFX35" s="5" t="n">
        <v>0</v>
      </c>
      <c r="AFY35" s="5" t="n">
        <v>0</v>
      </c>
      <c r="AFZ35" s="5" t="n">
        <v>0</v>
      </c>
      <c r="AGA35" s="5" t="n">
        <v>0</v>
      </c>
      <c r="AGB35" s="5" t="n">
        <v>0</v>
      </c>
      <c r="AGC35" s="5" t="n">
        <v>0</v>
      </c>
      <c r="AGD35" s="5" t="n">
        <v>0</v>
      </c>
      <c r="AGE35" s="5" t="n">
        <v>0</v>
      </c>
      <c r="AGF35" s="5" t="n">
        <v>0</v>
      </c>
      <c r="AGG35" s="5" t="n">
        <v>0</v>
      </c>
      <c r="AGH35" s="5" t="n">
        <v>0</v>
      </c>
      <c r="AGI35" s="5" t="n">
        <v>0</v>
      </c>
      <c r="AGJ35" s="5" t="n">
        <v>0</v>
      </c>
      <c r="AGK35" s="5" t="n">
        <v>0</v>
      </c>
      <c r="AGL35" s="5" t="n">
        <v>0</v>
      </c>
      <c r="AGM35" s="5" t="n">
        <v>0</v>
      </c>
      <c r="AGN35" s="5" t="n">
        <v>0</v>
      </c>
      <c r="AGO35" s="5" t="n">
        <v>0</v>
      </c>
      <c r="AGP35" s="5" t="n">
        <v>0</v>
      </c>
      <c r="AGQ35" s="5" t="n">
        <v>0</v>
      </c>
      <c r="AGR35" s="5" t="n">
        <v>0</v>
      </c>
      <c r="AGS35" s="5" t="n">
        <v>0</v>
      </c>
      <c r="AGT35" s="5" t="n">
        <v>0</v>
      </c>
      <c r="AGU35" s="5" t="n">
        <v>0</v>
      </c>
      <c r="AGV35" s="5" t="n">
        <v>0</v>
      </c>
      <c r="AGW35" s="5" t="n">
        <v>0</v>
      </c>
      <c r="AGX35" s="5" t="n">
        <v>0</v>
      </c>
      <c r="AGY35" s="5" t="n">
        <v>0</v>
      </c>
      <c r="AGZ35" s="5" t="n">
        <v>0</v>
      </c>
      <c r="AHA35" s="5" t="n">
        <v>0</v>
      </c>
      <c r="AHB35" s="5" t="n">
        <v>0</v>
      </c>
      <c r="AHC35" s="5" t="n">
        <v>0</v>
      </c>
      <c r="AHD35" s="5" t="n">
        <v>0</v>
      </c>
      <c r="AHE35" s="5" t="n">
        <v>0</v>
      </c>
      <c r="AHF35" s="5" t="n">
        <v>0</v>
      </c>
      <c r="AHG35" s="5" t="n">
        <v>0</v>
      </c>
      <c r="AHH35" s="5" t="n">
        <v>0</v>
      </c>
      <c r="AHI35" s="5" t="n">
        <v>0</v>
      </c>
      <c r="AHJ35" s="5" t="n">
        <v>0</v>
      </c>
      <c r="AHK35" s="5" t="n">
        <v>0</v>
      </c>
      <c r="AHL35" s="5" t="n">
        <v>0</v>
      </c>
      <c r="AHM35" s="5" t="n">
        <v>0</v>
      </c>
      <c r="AHN35" s="5" t="n">
        <v>0</v>
      </c>
      <c r="AHO35" s="5" t="n">
        <v>0</v>
      </c>
      <c r="AHP35" s="5" t="n">
        <v>0</v>
      </c>
      <c r="AHQ35" s="5" t="n">
        <v>0</v>
      </c>
      <c r="AHR35" s="5" t="n">
        <v>0</v>
      </c>
      <c r="AHS35" s="5" t="n">
        <v>0</v>
      </c>
      <c r="AHT35" s="5" t="n">
        <v>0</v>
      </c>
      <c r="AHU35" s="5" t="n">
        <v>0</v>
      </c>
      <c r="AHV35" s="5" t="n">
        <v>0</v>
      </c>
      <c r="AHW35" s="5" t="n">
        <v>0</v>
      </c>
      <c r="AHX35" s="5" t="n">
        <v>0</v>
      </c>
      <c r="AHY35" s="5" t="n">
        <v>0</v>
      </c>
      <c r="AHZ35" s="5" t="n">
        <v>0</v>
      </c>
      <c r="AIA35" s="5" t="n">
        <v>0</v>
      </c>
      <c r="AIB35" s="5" t="n">
        <v>0</v>
      </c>
      <c r="AIC35" s="5" t="n">
        <v>0</v>
      </c>
      <c r="AID35" s="5" t="n">
        <v>0</v>
      </c>
      <c r="AIE35" s="5" t="n">
        <v>0</v>
      </c>
      <c r="AIF35" s="5" t="n">
        <v>0</v>
      </c>
      <c r="AIG35" s="5" t="n">
        <v>0</v>
      </c>
      <c r="AIH35" s="5" t="n">
        <v>0</v>
      </c>
      <c r="AII35" s="5" t="n">
        <v>0</v>
      </c>
      <c r="AIJ35" s="5" t="n">
        <v>0</v>
      </c>
      <c r="AIK35" s="5" t="n">
        <v>0</v>
      </c>
      <c r="AIL35" s="5" t="n">
        <v>0</v>
      </c>
      <c r="AIM35" s="5" t="n">
        <v>0</v>
      </c>
      <c r="AIN35" s="5" t="n">
        <v>0</v>
      </c>
      <c r="AIO35" s="5" t="n">
        <v>0</v>
      </c>
      <c r="AIP35" s="5" t="n">
        <v>0</v>
      </c>
      <c r="AIQ35" s="5" t="n">
        <v>0</v>
      </c>
      <c r="AIR35" s="5" t="n">
        <v>0</v>
      </c>
      <c r="AIS35" s="5" t="n">
        <v>0</v>
      </c>
      <c r="AIT35" s="5" t="n">
        <v>0</v>
      </c>
      <c r="AIU35" s="5" t="n">
        <v>0</v>
      </c>
      <c r="AIV35" s="5" t="n">
        <v>0</v>
      </c>
      <c r="AIW35" s="5" t="n">
        <v>0</v>
      </c>
      <c r="AIX35" s="5" t="n">
        <v>0</v>
      </c>
      <c r="AIY35" s="5" t="n">
        <v>0</v>
      </c>
      <c r="AIZ35" s="5" t="n">
        <v>0</v>
      </c>
      <c r="AJA35" s="5" t="n">
        <v>0</v>
      </c>
      <c r="AJB35" s="5" t="n">
        <v>0</v>
      </c>
      <c r="AJC35" s="5" t="n">
        <v>0</v>
      </c>
      <c r="AJD35" s="5" t="n">
        <v>0</v>
      </c>
      <c r="AJE35" s="5" t="n">
        <v>0</v>
      </c>
      <c r="AJF35" s="5" t="n">
        <v>0</v>
      </c>
      <c r="AJG35" s="5" t="n">
        <v>0</v>
      </c>
      <c r="AJH35" s="5" t="n">
        <v>0</v>
      </c>
      <c r="AJI35" s="5" t="n">
        <v>0</v>
      </c>
      <c r="AJJ35" s="5" t="n">
        <v>0</v>
      </c>
      <c r="AJK35" s="5" t="n">
        <v>0</v>
      </c>
      <c r="AJL35" s="5" t="n">
        <v>0</v>
      </c>
      <c r="AJM35" s="5" t="n">
        <v>0</v>
      </c>
      <c r="AJN35" s="5" t="n">
        <v>0</v>
      </c>
      <c r="AJO35" s="5" t="n">
        <v>0</v>
      </c>
      <c r="AJP35" s="5" t="n">
        <v>0</v>
      </c>
      <c r="AJQ35" s="5" t="n">
        <v>0</v>
      </c>
      <c r="AJR35" s="5" t="n">
        <v>0</v>
      </c>
      <c r="AJS35" s="5" t="n">
        <v>0</v>
      </c>
      <c r="AJT35" s="5" t="n">
        <v>0</v>
      </c>
      <c r="AJU35" s="5" t="n">
        <v>0</v>
      </c>
      <c r="AJV35" s="5" t="n">
        <v>0</v>
      </c>
      <c r="AJW35" s="5" t="n">
        <v>0</v>
      </c>
      <c r="AJX35" s="5" t="n">
        <v>0</v>
      </c>
      <c r="AJY35" s="5" t="n">
        <v>0</v>
      </c>
      <c r="AJZ35" s="5" t="n">
        <v>0</v>
      </c>
      <c r="AKA35" s="5" t="n">
        <v>0</v>
      </c>
      <c r="AKB35" s="5" t="n">
        <v>0</v>
      </c>
      <c r="AKC35" s="5" t="n">
        <v>0</v>
      </c>
      <c r="AKD35" s="5" t="n">
        <v>0</v>
      </c>
      <c r="AKE35" s="5" t="n">
        <v>0</v>
      </c>
      <c r="AKF35" s="5" t="n">
        <v>0</v>
      </c>
      <c r="AKG35" s="5" t="n">
        <v>0</v>
      </c>
      <c r="AKH35" s="5" t="n">
        <v>0</v>
      </c>
      <c r="AKI35" s="5" t="n">
        <v>0</v>
      </c>
      <c r="AKJ35" s="5" t="n">
        <v>0</v>
      </c>
      <c r="AKK35" s="5" t="n">
        <v>0</v>
      </c>
      <c r="AKL35" s="5" t="n">
        <v>0</v>
      </c>
      <c r="AKM35" s="5" t="n">
        <v>0</v>
      </c>
      <c r="AKN35" s="5" t="n">
        <v>0</v>
      </c>
      <c r="AKO35" s="5" t="n">
        <v>0</v>
      </c>
      <c r="AKP35" s="5" t="n">
        <v>0</v>
      </c>
      <c r="AKQ35" s="5" t="n">
        <v>0</v>
      </c>
      <c r="AKR35" s="5" t="n">
        <v>0</v>
      </c>
      <c r="AKS35" s="5" t="n">
        <v>0</v>
      </c>
      <c r="AKT35" s="5" t="n">
        <v>0</v>
      </c>
      <c r="AKU35" s="5" t="n">
        <v>0</v>
      </c>
      <c r="AKV35" s="5" t="n">
        <v>0</v>
      </c>
      <c r="AKW35" s="5" t="n">
        <v>0</v>
      </c>
      <c r="AKX35" s="5" t="n">
        <v>0</v>
      </c>
      <c r="AKY35" s="5" t="n">
        <v>0</v>
      </c>
      <c r="AKZ35" s="5" t="n">
        <v>0</v>
      </c>
      <c r="ALA35" s="5" t="n">
        <v>0</v>
      </c>
      <c r="ALB35" s="5" t="n">
        <v>0</v>
      </c>
      <c r="ALC35" s="5" t="n">
        <v>0</v>
      </c>
      <c r="ALD35" s="5" t="n">
        <v>0</v>
      </c>
      <c r="ALE35" s="5" t="n">
        <v>0</v>
      </c>
      <c r="ALF35" s="5" t="n">
        <v>0</v>
      </c>
      <c r="ALG35" s="5" t="n">
        <v>0</v>
      </c>
      <c r="ALH35" s="5" t="n">
        <v>0</v>
      </c>
      <c r="ALI35" s="5" t="n">
        <v>0</v>
      </c>
      <c r="ALJ35" s="5" t="n">
        <v>0</v>
      </c>
      <c r="ALK35" s="5" t="n">
        <v>0</v>
      </c>
      <c r="ALL35" s="5" t="n">
        <v>0</v>
      </c>
      <c r="ALM35" s="5" t="n">
        <v>0</v>
      </c>
      <c r="ALN35" s="5" t="n">
        <v>0</v>
      </c>
      <c r="ALO35" s="5" t="n">
        <v>0</v>
      </c>
      <c r="ALP35" s="5" t="n">
        <v>0</v>
      </c>
      <c r="ALQ35" s="5" t="n">
        <v>0</v>
      </c>
      <c r="ALR35" s="5" t="n">
        <v>0</v>
      </c>
      <c r="ALS35" s="5" t="n">
        <v>0</v>
      </c>
      <c r="ALT35" s="5" t="n">
        <v>0</v>
      </c>
      <c r="ALU35" s="5" t="n">
        <v>0</v>
      </c>
      <c r="ALV35" s="5" t="n">
        <v>0</v>
      </c>
      <c r="ALW35" s="5" t="n">
        <v>0</v>
      </c>
      <c r="ALX35" s="5" t="n">
        <v>0</v>
      </c>
      <c r="ALY35" s="5" t="n">
        <v>0</v>
      </c>
      <c r="ALZ35" s="5" t="n">
        <v>0</v>
      </c>
      <c r="AMA35" s="5" t="n">
        <v>0</v>
      </c>
      <c r="AMB35" s="5" t="n">
        <v>0</v>
      </c>
      <c r="AMC35" s="5" t="n">
        <v>0</v>
      </c>
      <c r="AMD35" s="5" t="n">
        <v>0</v>
      </c>
      <c r="AME35" s="5" t="n">
        <v>0</v>
      </c>
      <c r="AMF35" s="5" t="n">
        <v>0</v>
      </c>
      <c r="AMG35" s="5" t="n">
        <v>0</v>
      </c>
      <c r="AMH35" s="5" t="n">
        <v>0</v>
      </c>
      <c r="AMI35" s="5" t="n">
        <v>0</v>
      </c>
      <c r="AMJ35" s="5" t="n">
        <v>0</v>
      </c>
      <c r="AMK35" s="5" t="n">
        <v>0</v>
      </c>
      <c r="AML35" s="5" t="n">
        <v>0</v>
      </c>
      <c r="AMM35" s="5" t="n">
        <v>0</v>
      </c>
      <c r="AMN35" s="5" t="n">
        <v>0</v>
      </c>
      <c r="AMO35" s="5" t="n">
        <v>0</v>
      </c>
      <c r="AMP35" s="5" t="n">
        <v>0</v>
      </c>
      <c r="AMQ35" s="5" t="n">
        <v>0</v>
      </c>
      <c r="AMR35" s="5" t="n">
        <v>0</v>
      </c>
      <c r="AMS35" s="5" t="n">
        <v>0</v>
      </c>
      <c r="AMT35" s="5" t="n">
        <v>0</v>
      </c>
      <c r="AMU35" s="5" t="n">
        <v>0</v>
      </c>
      <c r="AMV35" s="5" t="n">
        <v>0</v>
      </c>
      <c r="AMW35" s="5" t="n">
        <v>0</v>
      </c>
      <c r="AMX35" s="5" t="n">
        <v>0</v>
      </c>
      <c r="AMY35" s="5" t="n">
        <v>0</v>
      </c>
      <c r="AMZ35" s="5" t="n">
        <v>0</v>
      </c>
      <c r="ANA35" s="5" t="n">
        <v>0</v>
      </c>
      <c r="ANB35" s="5" t="n">
        <v>0</v>
      </c>
      <c r="ANC35" s="5" t="n">
        <v>0</v>
      </c>
      <c r="AND35" s="5" t="n">
        <v>0</v>
      </c>
      <c r="ANE35" s="5" t="n">
        <v>0</v>
      </c>
      <c r="ANF35" s="5" t="n">
        <v>0</v>
      </c>
      <c r="ANG35" s="5" t="n">
        <v>0</v>
      </c>
      <c r="ANH35" s="5" t="n">
        <v>0</v>
      </c>
      <c r="ANI35" s="5" t="n">
        <v>0</v>
      </c>
      <c r="ANJ35" s="5" t="n">
        <v>0</v>
      </c>
      <c r="ANK35" s="5" t="n">
        <v>0</v>
      </c>
      <c r="ANL35" s="5" t="n">
        <v>0</v>
      </c>
      <c r="ANM35" s="5" t="n">
        <v>0</v>
      </c>
      <c r="ANN35" s="5" t="n">
        <v>0</v>
      </c>
      <c r="ANO35" s="5" t="n">
        <v>0</v>
      </c>
      <c r="ANP35" s="5" t="n">
        <v>0</v>
      </c>
      <c r="ANQ35" s="5" t="n">
        <v>0</v>
      </c>
      <c r="ANR35" s="5" t="n">
        <v>0</v>
      </c>
      <c r="ANS35" s="5" t="n">
        <v>0</v>
      </c>
      <c r="ANT35" s="5" t="n">
        <v>0</v>
      </c>
      <c r="ANU35" s="5" t="n">
        <v>0</v>
      </c>
      <c r="ANV35" s="5" t="n">
        <v>0</v>
      </c>
      <c r="ANW35" s="5" t="n">
        <v>0</v>
      </c>
      <c r="ANX35" s="5" t="n">
        <v>0</v>
      </c>
      <c r="ANY35" s="5" t="n">
        <v>0</v>
      </c>
      <c r="ANZ35" s="5" t="n">
        <v>0</v>
      </c>
      <c r="AOA35" s="5" t="n">
        <v>0</v>
      </c>
      <c r="AOB35" s="5" t="n">
        <v>0</v>
      </c>
      <c r="AOC35" s="5" t="n">
        <v>0</v>
      </c>
      <c r="AOD35" s="5" t="n">
        <v>0</v>
      </c>
      <c r="AOE35" s="5" t="n">
        <v>0</v>
      </c>
      <c r="AOF35" s="5" t="n">
        <v>0</v>
      </c>
      <c r="AOG35" s="5" t="n">
        <v>0</v>
      </c>
      <c r="AOH35" s="5" t="n">
        <v>0</v>
      </c>
      <c r="AOI35" s="5" t="n">
        <v>0</v>
      </c>
      <c r="AOJ35" s="5" t="n">
        <v>0</v>
      </c>
      <c r="AOK35" s="5" t="n">
        <v>0</v>
      </c>
      <c r="AOL35" s="5" t="n">
        <v>0</v>
      </c>
      <c r="AOM35" s="5" t="n">
        <v>0</v>
      </c>
      <c r="AON35" s="5" t="n">
        <v>0</v>
      </c>
      <c r="AOO35" s="5" t="n">
        <v>0</v>
      </c>
      <c r="AOP35" s="5" t="n">
        <v>0</v>
      </c>
      <c r="AOQ35" s="5" t="n">
        <v>0</v>
      </c>
      <c r="AOR35" s="5" t="n">
        <v>0</v>
      </c>
      <c r="AOS35" s="5" t="n">
        <v>0</v>
      </c>
      <c r="AOT35" s="5" t="n">
        <v>0</v>
      </c>
      <c r="AOU35" s="5" t="n">
        <v>0</v>
      </c>
      <c r="AOV35" s="5" t="n">
        <v>0</v>
      </c>
      <c r="AOW35" s="5" t="n">
        <v>0</v>
      </c>
      <c r="AOX35" s="5" t="n">
        <v>0</v>
      </c>
      <c r="AOY35" s="5" t="n">
        <v>0</v>
      </c>
      <c r="AOZ35" s="5" t="n">
        <v>0</v>
      </c>
      <c r="APA35" s="5" t="n">
        <v>0</v>
      </c>
      <c r="APB35" s="5" t="n">
        <v>0</v>
      </c>
      <c r="APC35" s="5" t="n">
        <v>0</v>
      </c>
      <c r="APD35" s="5" t="n">
        <v>0</v>
      </c>
      <c r="APE35" s="5" t="n">
        <v>0</v>
      </c>
      <c r="APF35" s="5" t="n">
        <v>0</v>
      </c>
      <c r="APG35" s="5" t="n">
        <v>0</v>
      </c>
      <c r="APH35" s="5" t="n">
        <v>0</v>
      </c>
      <c r="API35" s="5" t="n">
        <v>0</v>
      </c>
      <c r="APJ35" s="5" t="n">
        <v>0</v>
      </c>
      <c r="APK35" s="5" t="n">
        <v>0</v>
      </c>
      <c r="APL35" s="5" t="n">
        <v>0</v>
      </c>
      <c r="APM35" s="5" t="n">
        <v>0</v>
      </c>
      <c r="APN35" s="5" t="n">
        <v>0</v>
      </c>
      <c r="APO35" s="5" t="n">
        <v>0</v>
      </c>
      <c r="APP35" s="5" t="n">
        <v>0</v>
      </c>
      <c r="APQ35" s="5" t="n">
        <v>0</v>
      </c>
      <c r="APR35" s="5" t="n">
        <v>0</v>
      </c>
      <c r="APS35" s="5" t="n">
        <v>0</v>
      </c>
      <c r="APT35" s="5" t="n">
        <v>0</v>
      </c>
      <c r="APU35" s="5" t="n">
        <v>0</v>
      </c>
      <c r="APV35" s="5" t="n">
        <v>0</v>
      </c>
      <c r="APW35" s="5" t="n">
        <v>0</v>
      </c>
      <c r="APX35" s="5" t="n">
        <v>0</v>
      </c>
      <c r="APY35" s="5" t="n">
        <v>0</v>
      </c>
      <c r="APZ35" s="5" t="n">
        <v>0</v>
      </c>
      <c r="AQA35" s="5" t="n">
        <v>0</v>
      </c>
      <c r="AQB35" s="5" t="n">
        <v>0</v>
      </c>
      <c r="AQC35" s="5" t="n">
        <v>0</v>
      </c>
      <c r="AQD35" s="5" t="n">
        <v>0</v>
      </c>
      <c r="AQE35" s="5" t="n">
        <v>0</v>
      </c>
      <c r="AQF35" s="5" t="n">
        <v>0</v>
      </c>
      <c r="AQG35" s="5" t="n">
        <v>0</v>
      </c>
      <c r="AQH35" s="5" t="n">
        <v>0</v>
      </c>
      <c r="AQI35" s="5" t="n">
        <v>0</v>
      </c>
      <c r="AQJ35" s="5" t="n">
        <v>0</v>
      </c>
      <c r="AQK35" s="5" t="n">
        <v>0</v>
      </c>
      <c r="AQL35" s="5" t="n">
        <v>0</v>
      </c>
      <c r="AQM35" s="5" t="n">
        <v>0</v>
      </c>
      <c r="AQN35" s="5" t="n">
        <v>0</v>
      </c>
      <c r="AQO35" s="5" t="n">
        <v>0</v>
      </c>
      <c r="AQP35" s="5" t="n">
        <v>0</v>
      </c>
      <c r="AQQ35" s="5" t="n">
        <v>0</v>
      </c>
      <c r="AQR35" s="5" t="n">
        <v>0</v>
      </c>
      <c r="AQS35" s="5" t="n">
        <v>0</v>
      </c>
      <c r="AQT35" s="5" t="n">
        <v>0</v>
      </c>
      <c r="AQU35" s="5" t="n">
        <v>0</v>
      </c>
      <c r="AQV35" s="5" t="n">
        <v>0</v>
      </c>
      <c r="AQW35" s="5" t="n">
        <v>0</v>
      </c>
      <c r="AQX35" s="5" t="n">
        <v>0</v>
      </c>
      <c r="AQY35" s="5" t="n">
        <v>0</v>
      </c>
      <c r="AQZ35" s="5" t="n">
        <v>0</v>
      </c>
      <c r="ARA35" s="5" t="n">
        <v>0</v>
      </c>
      <c r="ARB35" s="5" t="n">
        <v>0</v>
      </c>
      <c r="ARC35" s="5" t="n">
        <v>0</v>
      </c>
      <c r="ARD35" s="5" t="n">
        <v>0</v>
      </c>
      <c r="ARE35" s="5" t="n">
        <v>0</v>
      </c>
      <c r="ARF35" s="5" t="n">
        <v>0</v>
      </c>
      <c r="ARG35" s="5" t="n">
        <v>0</v>
      </c>
      <c r="ARH35" s="5" t="n">
        <v>0</v>
      </c>
      <c r="ARI35" s="5" t="n">
        <v>0</v>
      </c>
      <c r="ARJ35" s="5" t="n">
        <v>0</v>
      </c>
      <c r="ARK35" s="5" t="n">
        <v>0</v>
      </c>
      <c r="ARL35" s="5" t="n">
        <v>0</v>
      </c>
      <c r="ARM35" s="5" t="n">
        <v>0</v>
      </c>
      <c r="ARN35" s="5" t="n">
        <v>0</v>
      </c>
      <c r="ARO35" s="5" t="n">
        <v>0</v>
      </c>
      <c r="ARP35" s="5" t="n">
        <v>0</v>
      </c>
      <c r="ARQ35" s="5" t="n">
        <v>0</v>
      </c>
      <c r="ARR35" s="5" t="n">
        <v>0</v>
      </c>
      <c r="ARS35" s="5" t="n">
        <v>0</v>
      </c>
      <c r="ART35" s="5" t="n">
        <v>0</v>
      </c>
      <c r="ARU35" s="5" t="n">
        <v>0</v>
      </c>
      <c r="ARV35" s="5" t="n">
        <v>0</v>
      </c>
      <c r="ARW35" s="5" t="n">
        <v>0</v>
      </c>
      <c r="ARX35" s="5" t="n">
        <v>0</v>
      </c>
      <c r="ARY35" s="5" t="n">
        <v>0</v>
      </c>
      <c r="ARZ35" s="5" t="n">
        <v>0</v>
      </c>
      <c r="ASA35" s="5" t="n">
        <v>0</v>
      </c>
      <c r="ASB35" s="5" t="n">
        <v>0</v>
      </c>
      <c r="ASC35" s="5" t="n">
        <v>0</v>
      </c>
      <c r="ASD35" s="5" t="n">
        <v>0</v>
      </c>
      <c r="ASE35" s="5" t="n">
        <v>0</v>
      </c>
      <c r="ASF35" s="5" t="n">
        <v>0</v>
      </c>
      <c r="ASG35" s="5" t="n">
        <v>0</v>
      </c>
      <c r="ASH35" s="5" t="n">
        <v>0</v>
      </c>
      <c r="ASI35" s="5" t="n">
        <v>0</v>
      </c>
      <c r="ASJ35" s="5" t="n">
        <v>0</v>
      </c>
      <c r="ASK35" s="5" t="n">
        <v>0</v>
      </c>
      <c r="ASL35" s="5" t="n">
        <v>0</v>
      </c>
      <c r="ASM35" s="5" t="n">
        <v>0</v>
      </c>
      <c r="ASN35" s="5" t="n">
        <v>0</v>
      </c>
      <c r="ASO35" s="5" t="n">
        <v>0</v>
      </c>
      <c r="ASP35" s="5" t="n">
        <v>0</v>
      </c>
      <c r="ASQ35" s="5" t="n">
        <v>0</v>
      </c>
      <c r="ASR35" s="5" t="n">
        <v>0</v>
      </c>
      <c r="ASS35" s="5" t="n">
        <v>0</v>
      </c>
      <c r="AST35" s="5" t="n">
        <v>0</v>
      </c>
      <c r="ASU35" s="5" t="n">
        <v>0</v>
      </c>
      <c r="ASV35" s="5" t="n">
        <v>0</v>
      </c>
      <c r="ASW35" s="5" t="n">
        <v>0</v>
      </c>
      <c r="ASX35" s="5" t="n">
        <v>0</v>
      </c>
      <c r="ASY35" s="5" t="n">
        <v>0</v>
      </c>
      <c r="ASZ35" s="5" t="n">
        <v>0</v>
      </c>
      <c r="ATA35" s="5" t="n">
        <v>0</v>
      </c>
      <c r="ATB35" s="5" t="n">
        <v>0</v>
      </c>
      <c r="ATC35" s="5" t="n">
        <v>0</v>
      </c>
      <c r="ATD35" s="5" t="n">
        <v>0</v>
      </c>
      <c r="ATE35" s="5" t="n">
        <v>0</v>
      </c>
      <c r="ATF35" s="5" t="n">
        <v>0</v>
      </c>
      <c r="ATG35" s="5" t="n">
        <v>0</v>
      </c>
      <c r="ATH35" s="5" t="n">
        <v>0</v>
      </c>
      <c r="ATI35" s="5" t="n">
        <v>0</v>
      </c>
      <c r="ATJ35" s="5" t="n">
        <v>0</v>
      </c>
      <c r="ATK35" s="5" t="n">
        <v>0</v>
      </c>
      <c r="ATL35" s="5" t="n">
        <v>0</v>
      </c>
      <c r="ATM35" s="5" t="n">
        <v>0</v>
      </c>
      <c r="ATN35" s="5" t="n">
        <v>0</v>
      </c>
      <c r="ATO35" s="5" t="n">
        <v>0</v>
      </c>
      <c r="ATP35" s="5" t="n">
        <v>0</v>
      </c>
      <c r="ATQ35" s="5" t="n">
        <v>0</v>
      </c>
      <c r="ATR35" s="5" t="n">
        <v>0</v>
      </c>
      <c r="ATS35" s="5" t="n">
        <v>0</v>
      </c>
      <c r="ATT35" s="5" t="n">
        <v>0</v>
      </c>
      <c r="ATU35" s="5" t="n">
        <v>0</v>
      </c>
      <c r="ATV35" s="5" t="n">
        <v>0</v>
      </c>
      <c r="ATW35" s="5" t="n">
        <v>0</v>
      </c>
      <c r="ATX35" s="5" t="n">
        <v>0</v>
      </c>
      <c r="ATY35" s="5" t="n">
        <v>0</v>
      </c>
      <c r="ATZ35" s="5" t="n">
        <v>0</v>
      </c>
      <c r="AUA35" s="5" t="n">
        <v>0</v>
      </c>
      <c r="AUB35" s="5" t="n">
        <v>0</v>
      </c>
      <c r="AUC35" s="5" t="n">
        <v>0</v>
      </c>
      <c r="AUD35" s="5" t="n">
        <v>0</v>
      </c>
      <c r="AUE35" s="5" t="n">
        <v>0</v>
      </c>
      <c r="AUF35" s="5" t="n">
        <v>0</v>
      </c>
      <c r="AUG35" s="5" t="n">
        <v>0</v>
      </c>
      <c r="AUH35" s="5" t="n">
        <v>0</v>
      </c>
      <c r="AUI35" s="5" t="n">
        <v>0</v>
      </c>
      <c r="AUJ35" s="5" t="n">
        <v>0</v>
      </c>
      <c r="AUK35" s="5" t="n">
        <v>0</v>
      </c>
      <c r="AUL35" s="5" t="n">
        <v>0</v>
      </c>
      <c r="AUM35" s="5" t="n">
        <v>0</v>
      </c>
      <c r="AUN35" s="5" t="n">
        <v>0</v>
      </c>
      <c r="AUO35" s="5" t="n">
        <v>0</v>
      </c>
      <c r="AUP35" s="5" t="n">
        <v>0</v>
      </c>
      <c r="AUQ35" s="5" t="n">
        <v>0</v>
      </c>
      <c r="AUR35" s="5" t="n">
        <v>0</v>
      </c>
      <c r="AUS35" s="5" t="n">
        <v>0</v>
      </c>
      <c r="AUT35" s="5" t="n">
        <v>0</v>
      </c>
      <c r="AUU35" s="5" t="n">
        <v>0</v>
      </c>
      <c r="AUV35" s="5" t="n">
        <v>0</v>
      </c>
      <c r="AUW35" s="5" t="n">
        <v>0</v>
      </c>
      <c r="AUX35" s="5" t="n">
        <v>0</v>
      </c>
      <c r="AUY35" s="5" t="n">
        <v>0</v>
      </c>
      <c r="AUZ35" s="5" t="n">
        <v>0</v>
      </c>
      <c r="AVA35" s="5" t="n">
        <v>0</v>
      </c>
      <c r="AVB35" s="5" t="n">
        <v>0</v>
      </c>
      <c r="AVC35" s="5" t="n">
        <v>0</v>
      </c>
      <c r="AVD35" s="5" t="n">
        <v>0</v>
      </c>
      <c r="AVE35" s="5" t="n">
        <v>0</v>
      </c>
      <c r="AVF35" s="5" t="n">
        <v>0</v>
      </c>
      <c r="AVG35" s="5" t="n">
        <v>0</v>
      </c>
      <c r="AVH35" s="5" t="n">
        <v>0</v>
      </c>
      <c r="AVI35" s="5" t="n">
        <v>0</v>
      </c>
      <c r="AVJ35" s="5" t="n">
        <v>0</v>
      </c>
      <c r="AVK35" s="5" t="n">
        <v>0</v>
      </c>
      <c r="AVL35" s="5" t="n">
        <v>0</v>
      </c>
      <c r="AVM35" s="5" t="n">
        <v>0</v>
      </c>
      <c r="AVN35" s="5" t="n">
        <v>0</v>
      </c>
      <c r="AVO35" s="5" t="n">
        <v>0</v>
      </c>
      <c r="AVP35" s="5" t="n">
        <v>0</v>
      </c>
      <c r="AVQ35" s="5" t="n">
        <v>0</v>
      </c>
      <c r="AVR35" s="5" t="n">
        <v>0</v>
      </c>
      <c r="AVS35" s="5" t="n">
        <v>0</v>
      </c>
      <c r="AVT35" s="5" t="n">
        <v>0</v>
      </c>
      <c r="AVU35" s="5" t="n">
        <v>0</v>
      </c>
      <c r="AVV35" s="5" t="n">
        <v>0</v>
      </c>
      <c r="AVW35" s="5" t="n">
        <v>0</v>
      </c>
      <c r="AVX35" s="5" t="n">
        <v>0</v>
      </c>
      <c r="AVY35" s="5" t="n">
        <v>0</v>
      </c>
      <c r="AVZ35" s="5" t="n">
        <v>0</v>
      </c>
      <c r="AWA35" s="5" t="n">
        <v>0</v>
      </c>
      <c r="AWB35" s="5" t="n">
        <v>0</v>
      </c>
      <c r="AWC35" s="5" t="n">
        <v>0</v>
      </c>
      <c r="AWD35" s="5" t="n">
        <v>0</v>
      </c>
      <c r="AWE35" s="5" t="n">
        <v>0</v>
      </c>
      <c r="AWF35" s="5" t="n">
        <v>0</v>
      </c>
      <c r="AWG35" s="5" t="n">
        <v>0</v>
      </c>
      <c r="AWH35" s="5" t="n">
        <v>0</v>
      </c>
      <c r="AWI35" s="5" t="n">
        <v>0</v>
      </c>
      <c r="AWJ35" s="5" t="n">
        <v>0</v>
      </c>
      <c r="AWK35" s="5" t="n">
        <v>0</v>
      </c>
      <c r="AWL35" s="5" t="n">
        <v>0</v>
      </c>
      <c r="AWM35" s="5" t="n">
        <v>0</v>
      </c>
      <c r="AWN35" s="5" t="n">
        <v>0</v>
      </c>
      <c r="AWO35" s="5" t="n">
        <v>0</v>
      </c>
      <c r="AWP35" s="5" t="n">
        <v>0</v>
      </c>
      <c r="AWQ35" s="5" t="n">
        <v>0</v>
      </c>
      <c r="AWR35" s="5" t="n">
        <v>0</v>
      </c>
      <c r="AWS35" s="5" t="n">
        <v>0</v>
      </c>
      <c r="AWT35" s="5" t="n">
        <v>0</v>
      </c>
      <c r="AWU35" s="5" t="n">
        <v>0</v>
      </c>
      <c r="AWV35" s="5" t="n">
        <v>0</v>
      </c>
      <c r="AWW35" s="5" t="n">
        <v>0</v>
      </c>
      <c r="AWX35" s="5" t="n">
        <v>0</v>
      </c>
      <c r="AWY35" s="5" t="n">
        <v>0</v>
      </c>
      <c r="AWZ35" s="5" t="n">
        <v>0</v>
      </c>
      <c r="AXA35" s="5" t="n">
        <v>0</v>
      </c>
      <c r="AXB35" s="5" t="n">
        <v>0</v>
      </c>
      <c r="AXC35" s="5" t="n">
        <v>0</v>
      </c>
      <c r="AXD35" s="5" t="n">
        <v>0</v>
      </c>
      <c r="AXE35" s="5" t="n">
        <v>0</v>
      </c>
      <c r="AXF35" s="5" t="n">
        <v>0</v>
      </c>
      <c r="AXG35" s="5" t="n">
        <v>0</v>
      </c>
      <c r="AXH35" s="5" t="n">
        <v>0</v>
      </c>
      <c r="AXI35" s="5" t="n">
        <v>0</v>
      </c>
      <c r="AXJ35" s="5" t="n">
        <v>0</v>
      </c>
      <c r="AXK35" s="5" t="n">
        <v>0</v>
      </c>
      <c r="AXL35" s="5" t="n">
        <v>0</v>
      </c>
      <c r="AXM35" s="5" t="n">
        <v>0</v>
      </c>
      <c r="AXN35" s="5" t="n">
        <v>0</v>
      </c>
      <c r="AXO35" s="5" t="n">
        <v>0</v>
      </c>
      <c r="AXP35" s="5" t="n">
        <v>0</v>
      </c>
      <c r="AXQ35" s="5" t="n">
        <v>0</v>
      </c>
      <c r="AXR35" s="5" t="n">
        <v>0</v>
      </c>
      <c r="AXS35" s="5" t="n">
        <v>0</v>
      </c>
      <c r="AXT35" s="5" t="n">
        <v>0</v>
      </c>
      <c r="AXU35" s="5" t="n">
        <v>0</v>
      </c>
      <c r="AXV35" s="5" t="n">
        <v>0</v>
      </c>
      <c r="AXW35" s="5" t="n">
        <v>0</v>
      </c>
      <c r="AXX35" s="5" t="n">
        <v>0</v>
      </c>
      <c r="AXY35" s="5" t="n">
        <v>0</v>
      </c>
      <c r="AXZ35" s="5" t="n">
        <v>0</v>
      </c>
      <c r="AYA35" s="5" t="n">
        <v>0</v>
      </c>
      <c r="AYB35" s="5" t="n">
        <v>0</v>
      </c>
      <c r="AYC35" s="5" t="n">
        <v>0</v>
      </c>
      <c r="AYD35" s="5" t="n">
        <v>0</v>
      </c>
      <c r="AYE35" s="5" t="n">
        <v>0</v>
      </c>
      <c r="AYF35" s="5" t="n">
        <v>0</v>
      </c>
      <c r="AYG35" s="5" t="n">
        <v>0</v>
      </c>
      <c r="AYH35" s="5" t="n">
        <v>0</v>
      </c>
      <c r="AYI35" s="5" t="n">
        <v>0</v>
      </c>
      <c r="AYJ35" s="5" t="n">
        <v>0</v>
      </c>
      <c r="AYK35" s="5" t="n">
        <v>0</v>
      </c>
      <c r="AYL35" s="5" t="n">
        <v>0</v>
      </c>
      <c r="AYM35" s="5" t="n">
        <v>0</v>
      </c>
      <c r="AYN35" s="5" t="n">
        <v>0</v>
      </c>
      <c r="AYO35" s="5" t="n">
        <v>0</v>
      </c>
      <c r="AYP35" s="5" t="n">
        <v>0</v>
      </c>
      <c r="AYQ35" s="5" t="n">
        <v>0</v>
      </c>
      <c r="AYR35" s="5" t="n">
        <v>0</v>
      </c>
      <c r="AYS35" s="5" t="n">
        <v>0</v>
      </c>
      <c r="AYT35" s="5" t="n">
        <v>0</v>
      </c>
      <c r="AYU35" s="5" t="n">
        <v>0</v>
      </c>
      <c r="AYV35" s="5" t="n">
        <v>0</v>
      </c>
      <c r="AYW35" s="5" t="n">
        <v>0</v>
      </c>
      <c r="AYX35" s="5" t="n">
        <v>0</v>
      </c>
      <c r="AYY35" s="5" t="n">
        <v>0</v>
      </c>
      <c r="AYZ35" s="5" t="n">
        <v>0</v>
      </c>
      <c r="AZA35" s="5" t="n">
        <v>0</v>
      </c>
      <c r="AZB35" s="5" t="n">
        <v>0</v>
      </c>
      <c r="AZC35" s="5" t="n">
        <v>0</v>
      </c>
      <c r="AZD35" s="5" t="n">
        <v>0</v>
      </c>
      <c r="AZE35" s="5" t="n">
        <v>0</v>
      </c>
      <c r="AZF35" s="5" t="n">
        <v>0</v>
      </c>
      <c r="AZG35" s="5" t="n">
        <v>0</v>
      </c>
      <c r="AZH35" s="5" t="n">
        <v>0</v>
      </c>
      <c r="AZI35" s="5" t="n">
        <v>0</v>
      </c>
      <c r="AZJ35" s="5" t="n">
        <v>0</v>
      </c>
      <c r="AZK35" s="5" t="n">
        <v>0</v>
      </c>
      <c r="AZL35" s="5" t="n">
        <v>0</v>
      </c>
      <c r="AZM35" s="5" t="n">
        <v>0</v>
      </c>
      <c r="AZN35" s="5" t="n">
        <v>0</v>
      </c>
      <c r="AZO35" s="5" t="n">
        <v>0</v>
      </c>
      <c r="AZP35" s="5" t="n">
        <v>0</v>
      </c>
      <c r="AZQ35" s="5" t="n">
        <v>0</v>
      </c>
      <c r="AZR35" s="5" t="n">
        <v>0</v>
      </c>
      <c r="AZS35" s="5" t="n">
        <v>0</v>
      </c>
      <c r="AZT35" s="5" t="n">
        <v>0</v>
      </c>
      <c r="AZU35" s="5" t="n">
        <v>0</v>
      </c>
      <c r="AZV35" s="5" t="n">
        <v>0</v>
      </c>
      <c r="AZW35" s="5" t="n">
        <v>0</v>
      </c>
      <c r="AZX35" s="5" t="n">
        <v>0</v>
      </c>
      <c r="AZY35" s="5" t="n">
        <v>0</v>
      </c>
      <c r="AZZ35" s="5" t="n">
        <v>0</v>
      </c>
      <c r="BAA35" s="5" t="n">
        <v>0</v>
      </c>
      <c r="BAB35" s="5" t="n">
        <v>0</v>
      </c>
      <c r="BAC35" s="5" t="n">
        <v>0</v>
      </c>
      <c r="BAD35" s="5" t="n">
        <v>0</v>
      </c>
      <c r="BAE35" s="5" t="n">
        <v>0</v>
      </c>
      <c r="BAF35" s="5" t="n">
        <v>0</v>
      </c>
      <c r="BAG35" s="5" t="n">
        <v>0</v>
      </c>
      <c r="BAH35" s="5" t="n">
        <v>0</v>
      </c>
      <c r="BAI35" s="5" t="n">
        <v>0</v>
      </c>
      <c r="BAJ35" s="5" t="n">
        <v>0</v>
      </c>
      <c r="BAK35" s="5" t="n">
        <v>0</v>
      </c>
      <c r="BAL35" s="5" t="n">
        <v>0</v>
      </c>
      <c r="BAM35" s="5" t="n">
        <v>0</v>
      </c>
      <c r="BAN35" s="5" t="n">
        <v>0</v>
      </c>
      <c r="BAO35" s="5" t="n">
        <v>0</v>
      </c>
      <c r="BAP35" s="5" t="n">
        <v>0</v>
      </c>
      <c r="BAQ35" s="5" t="n">
        <v>0</v>
      </c>
      <c r="BAR35" s="5" t="n">
        <v>0</v>
      </c>
      <c r="BAS35" s="5" t="n">
        <v>0</v>
      </c>
      <c r="BAT35" s="5" t="n">
        <v>0</v>
      </c>
      <c r="BAU35" s="5" t="n">
        <v>0</v>
      </c>
      <c r="BAV35" s="5" t="n">
        <v>0</v>
      </c>
      <c r="BAW35" s="5" t="n">
        <v>0</v>
      </c>
      <c r="BAX35" s="5" t="n">
        <v>0</v>
      </c>
      <c r="BAY35" s="5" t="n">
        <v>0</v>
      </c>
      <c r="BAZ35" s="5" t="n">
        <v>0</v>
      </c>
      <c r="BBA35" s="5" t="n">
        <v>0</v>
      </c>
      <c r="BBB35" s="5" t="n">
        <v>0</v>
      </c>
      <c r="BBC35" s="5" t="n">
        <v>0</v>
      </c>
      <c r="BBD35" s="5" t="n">
        <v>0</v>
      </c>
      <c r="BBE35" s="5" t="n">
        <v>0</v>
      </c>
      <c r="BBF35" s="5" t="n">
        <v>0</v>
      </c>
      <c r="BBG35" s="5" t="n">
        <v>0</v>
      </c>
      <c r="BBH35" s="5" t="n">
        <v>0</v>
      </c>
      <c r="BBI35" s="5" t="n">
        <v>0</v>
      </c>
      <c r="BBJ35" s="5" t="n">
        <v>0</v>
      </c>
      <c r="BBK35" s="5" t="n">
        <v>0</v>
      </c>
      <c r="BBL35" s="5" t="n">
        <v>0</v>
      </c>
      <c r="BBM35" s="5" t="n">
        <v>0</v>
      </c>
      <c r="BBN35" s="5" t="n">
        <v>0</v>
      </c>
      <c r="BBO35" s="5" t="n">
        <v>0</v>
      </c>
      <c r="BBP35" s="5" t="n">
        <v>0</v>
      </c>
      <c r="BBQ35" s="5" t="n">
        <v>0</v>
      </c>
      <c r="BBR35" s="5" t="n">
        <v>0</v>
      </c>
      <c r="BBS35" s="5" t="n">
        <v>0</v>
      </c>
      <c r="BBT35" s="5" t="n">
        <v>0</v>
      </c>
      <c r="BBU35" s="5" t="n">
        <v>0</v>
      </c>
      <c r="BBV35" s="5" t="n">
        <v>0</v>
      </c>
      <c r="BBW35" s="5" t="n">
        <v>0</v>
      </c>
      <c r="BBX35" s="5" t="n">
        <v>0</v>
      </c>
      <c r="BBY35" s="5" t="n">
        <v>0</v>
      </c>
      <c r="BBZ35" s="5" t="n">
        <v>0</v>
      </c>
      <c r="BCA35" s="5" t="n">
        <v>0</v>
      </c>
      <c r="BCB35" s="5" t="n">
        <v>0</v>
      </c>
      <c r="BCC35" s="5" t="n">
        <v>0</v>
      </c>
      <c r="BCD35" s="5" t="n">
        <v>0</v>
      </c>
      <c r="BCE35" s="5" t="n">
        <v>0</v>
      </c>
      <c r="BCF35" s="5" t="n">
        <v>0</v>
      </c>
      <c r="BCG35" s="5" t="n">
        <v>0</v>
      </c>
      <c r="BCH35" s="5" t="n">
        <v>0</v>
      </c>
      <c r="BCI35" s="5" t="n">
        <v>0</v>
      </c>
      <c r="BCJ35" s="5" t="n">
        <v>0</v>
      </c>
      <c r="BCK35" s="5" t="n">
        <v>0</v>
      </c>
      <c r="BCL35" s="5" t="n">
        <v>0</v>
      </c>
      <c r="BCM35" s="5" t="n">
        <v>0</v>
      </c>
      <c r="BCN35" s="5" t="n">
        <v>0</v>
      </c>
      <c r="BCO35" s="5" t="n">
        <v>0</v>
      </c>
      <c r="BCP35" s="5" t="n">
        <v>0</v>
      </c>
      <c r="BCQ35" s="5" t="n">
        <v>0</v>
      </c>
      <c r="BCR35" s="5" t="n">
        <v>0</v>
      </c>
      <c r="BCS35" s="5" t="n">
        <v>0</v>
      </c>
      <c r="BCT35" s="5" t="n">
        <v>0</v>
      </c>
      <c r="BCU35" s="5" t="n">
        <v>0</v>
      </c>
      <c r="BCV35" s="5" t="n">
        <v>0</v>
      </c>
      <c r="BCW35" s="5" t="n">
        <v>0</v>
      </c>
      <c r="BCX35" s="5" t="n">
        <v>0</v>
      </c>
      <c r="BCY35" s="5" t="n">
        <v>0</v>
      </c>
      <c r="BCZ35" s="5" t="n">
        <v>0</v>
      </c>
      <c r="BDA35" s="5" t="n">
        <v>0</v>
      </c>
      <c r="BDB35" s="5" t="n">
        <v>0</v>
      </c>
      <c r="BDC35" s="5" t="n">
        <v>0</v>
      </c>
      <c r="BDD35" s="5" t="n">
        <v>0</v>
      </c>
      <c r="BDE35" s="5" t="n">
        <v>0</v>
      </c>
      <c r="BDF35" s="5" t="n">
        <v>0</v>
      </c>
      <c r="BDG35" s="5" t="n">
        <v>0</v>
      </c>
      <c r="BDH35" s="5" t="n">
        <v>0</v>
      </c>
      <c r="BDI35" s="5" t="n">
        <v>0</v>
      </c>
      <c r="BDJ35" s="5" t="n">
        <v>0</v>
      </c>
      <c r="BDK35" s="5" t="n">
        <v>0</v>
      </c>
      <c r="BDL35" s="5" t="n">
        <v>0</v>
      </c>
      <c r="BDM35" s="5" t="n">
        <v>0</v>
      </c>
      <c r="BDN35" s="5" t="n">
        <v>0</v>
      </c>
      <c r="BDO35" s="5" t="n">
        <v>0</v>
      </c>
      <c r="BDP35" s="5" t="n">
        <v>0</v>
      </c>
      <c r="BDQ35" s="5" t="n">
        <v>0</v>
      </c>
      <c r="BDR35" s="5" t="n">
        <v>0</v>
      </c>
      <c r="BDS35" s="5" t="n">
        <v>0</v>
      </c>
      <c r="BDT35" s="5" t="n">
        <v>0</v>
      </c>
      <c r="BDU35" s="5" t="n">
        <v>0</v>
      </c>
      <c r="BDV35" s="5" t="n">
        <v>0</v>
      </c>
      <c r="BDW35" s="5" t="n">
        <v>0</v>
      </c>
      <c r="BDX35" s="5" t="n">
        <v>0</v>
      </c>
      <c r="BDY35" s="5" t="n">
        <v>0</v>
      </c>
      <c r="BDZ35" s="5" t="n">
        <v>0</v>
      </c>
      <c r="BEA35" s="5" t="n">
        <v>0</v>
      </c>
      <c r="BEB35" s="5" t="n">
        <v>0</v>
      </c>
      <c r="BEC35" s="5" t="n">
        <v>0</v>
      </c>
      <c r="BED35" s="5" t="n">
        <v>0</v>
      </c>
      <c r="BEE35" s="5" t="n">
        <v>0</v>
      </c>
      <c r="BEF35" s="5" t="n">
        <v>0</v>
      </c>
      <c r="BEG35" s="5" t="n">
        <v>0</v>
      </c>
      <c r="BEH35" s="5" t="n">
        <v>0</v>
      </c>
      <c r="BEI35" s="5" t="n">
        <v>0</v>
      </c>
      <c r="BEJ35" s="5" t="n">
        <v>0</v>
      </c>
      <c r="BEK35" s="5" t="n">
        <v>0</v>
      </c>
      <c r="BEL35" s="5" t="n">
        <v>0</v>
      </c>
      <c r="BEM35" s="5" t="n">
        <v>0</v>
      </c>
      <c r="BEN35" s="5" t="n">
        <v>0</v>
      </c>
      <c r="BEO35" s="5" t="n">
        <v>0</v>
      </c>
      <c r="BEP35" s="5" t="n">
        <v>0</v>
      </c>
      <c r="BEQ35" s="5" t="n">
        <v>0</v>
      </c>
      <c r="BER35" s="5" t="n">
        <v>0</v>
      </c>
      <c r="BES35" s="5" t="n">
        <v>0</v>
      </c>
      <c r="BET35" s="5" t="n">
        <v>0</v>
      </c>
      <c r="BEU35" s="5" t="n">
        <v>0</v>
      </c>
      <c r="BEV35" s="5" t="n">
        <v>0</v>
      </c>
      <c r="BEW35" s="5" t="n">
        <v>0</v>
      </c>
      <c r="BEX35" s="5" t="n">
        <v>0</v>
      </c>
      <c r="BEY35" s="5" t="n">
        <v>0</v>
      </c>
      <c r="BEZ35" s="5" t="n">
        <v>0</v>
      </c>
      <c r="BFA35" s="5" t="n">
        <v>0</v>
      </c>
      <c r="BFB35" s="5" t="n">
        <v>0</v>
      </c>
      <c r="BFC35" s="5" t="n">
        <v>0</v>
      </c>
      <c r="BFD35" s="5" t="n">
        <v>0</v>
      </c>
      <c r="BFE35" s="5" t="n">
        <v>0</v>
      </c>
      <c r="BFF35" s="5" t="n">
        <v>0</v>
      </c>
      <c r="BFG35" s="5" t="n">
        <v>0</v>
      </c>
      <c r="BFH35" s="5" t="n">
        <v>0</v>
      </c>
      <c r="BFI35" s="5" t="n">
        <v>0</v>
      </c>
      <c r="BFJ35" s="5" t="n">
        <v>0</v>
      </c>
      <c r="BFK35" s="5" t="n">
        <v>0</v>
      </c>
      <c r="BFL35" s="5" t="n">
        <v>0</v>
      </c>
      <c r="BFM35" s="5" t="n">
        <v>0</v>
      </c>
      <c r="BFN35" s="5" t="n">
        <v>0</v>
      </c>
      <c r="BFO35" s="5" t="n">
        <v>0</v>
      </c>
      <c r="BFP35" s="5" t="n">
        <v>0</v>
      </c>
      <c r="BFQ35" s="5" t="n">
        <v>0</v>
      </c>
      <c r="BFR35" s="5" t="n">
        <v>0</v>
      </c>
      <c r="BFS35" s="5" t="n">
        <v>0</v>
      </c>
      <c r="BFT35" s="5" t="n">
        <v>0</v>
      </c>
      <c r="BFU35" s="5" t="n">
        <v>0</v>
      </c>
      <c r="BFV35" s="5" t="n">
        <v>0</v>
      </c>
      <c r="BFW35" s="5" t="n">
        <v>0</v>
      </c>
      <c r="BFX35" s="5" t="n">
        <v>0</v>
      </c>
      <c r="BFY35" s="5" t="n">
        <v>0</v>
      </c>
      <c r="BFZ35" s="5" t="n">
        <v>0</v>
      </c>
      <c r="BGA35" s="5" t="n">
        <v>0</v>
      </c>
      <c r="BGB35" s="5" t="n">
        <v>0</v>
      </c>
      <c r="BGC35" s="5" t="n">
        <v>0</v>
      </c>
      <c r="BGD35" s="5" t="n">
        <v>0</v>
      </c>
      <c r="BGE35" s="5" t="n">
        <v>0</v>
      </c>
      <c r="BGF35" s="5" t="n">
        <v>0</v>
      </c>
      <c r="BGG35" s="5" t="n">
        <v>0</v>
      </c>
      <c r="BGH35" s="5" t="n">
        <v>0</v>
      </c>
      <c r="BGI35" s="5" t="n">
        <v>0</v>
      </c>
      <c r="BGJ35" s="5" t="n">
        <v>0</v>
      </c>
      <c r="BGK35" s="5" t="n">
        <v>0</v>
      </c>
      <c r="BGL35" s="5" t="n">
        <v>0</v>
      </c>
      <c r="BGM35" s="5" t="n">
        <v>0</v>
      </c>
      <c r="BGN35" s="5" t="n">
        <v>0</v>
      </c>
      <c r="BGO35" s="5" t="n">
        <v>0</v>
      </c>
      <c r="BGP35" s="5" t="n">
        <v>0</v>
      </c>
      <c r="BGQ35" s="5" t="n">
        <v>0</v>
      </c>
      <c r="BGR35" s="5" t="n">
        <v>0</v>
      </c>
      <c r="BGS35" s="5" t="n">
        <v>0</v>
      </c>
      <c r="BGT35" s="5" t="n">
        <v>0</v>
      </c>
      <c r="BGU35" s="5" t="n">
        <v>0</v>
      </c>
      <c r="BGV35" s="5" t="n">
        <v>0</v>
      </c>
      <c r="BGW35" s="5" t="n">
        <v>0</v>
      </c>
      <c r="BGX35" s="5" t="n">
        <v>0</v>
      </c>
      <c r="BGY35" s="5" t="n">
        <v>0</v>
      </c>
      <c r="BGZ35" s="5" t="n">
        <v>0</v>
      </c>
      <c r="BHA35" s="5" t="n">
        <v>0</v>
      </c>
      <c r="BHB35" s="5" t="n">
        <v>0</v>
      </c>
      <c r="BHC35" s="5" t="n">
        <v>0</v>
      </c>
      <c r="BHD35" s="5" t="n">
        <v>0</v>
      </c>
      <c r="BHE35" s="5" t="n">
        <v>0</v>
      </c>
      <c r="BHF35" s="5" t="n">
        <v>0</v>
      </c>
      <c r="BHG35" s="5" t="n">
        <v>0</v>
      </c>
      <c r="BHH35" s="5" t="n">
        <v>0</v>
      </c>
      <c r="BHI35" s="5" t="n">
        <v>0</v>
      </c>
      <c r="BHJ35" s="5" t="n">
        <v>0</v>
      </c>
      <c r="BHK35" s="5" t="n">
        <v>0</v>
      </c>
      <c r="BHL35" s="5" t="n">
        <v>0</v>
      </c>
      <c r="BHM35" s="5" t="n">
        <v>0</v>
      </c>
      <c r="BHN35" s="5" t="n">
        <v>0</v>
      </c>
      <c r="BHO35" s="5" t="n">
        <v>0</v>
      </c>
      <c r="BHP35" s="5" t="n">
        <v>0</v>
      </c>
      <c r="BHQ35" s="5" t="n">
        <v>0</v>
      </c>
      <c r="BHR35" s="5" t="n">
        <v>0</v>
      </c>
      <c r="BHS35" s="5" t="n">
        <v>0</v>
      </c>
      <c r="BHT35" s="5" t="n">
        <v>0</v>
      </c>
      <c r="BHU35" s="5" t="n">
        <v>0</v>
      </c>
      <c r="BHV35" s="5" t="n">
        <v>0</v>
      </c>
      <c r="BHW35" s="5" t="n">
        <v>0</v>
      </c>
      <c r="BHX35" s="5" t="n">
        <v>0</v>
      </c>
      <c r="BHY35" s="5" t="n">
        <v>0</v>
      </c>
      <c r="BHZ35" s="5" t="n">
        <v>0</v>
      </c>
      <c r="BIA35" s="5" t="n">
        <v>0</v>
      </c>
      <c r="BIB35" s="5" t="n">
        <v>0</v>
      </c>
      <c r="BIC35" s="5" t="n">
        <v>0</v>
      </c>
      <c r="BID35" s="5" t="n">
        <v>0</v>
      </c>
      <c r="BIE35" s="5" t="n">
        <v>0</v>
      </c>
      <c r="BIF35" s="5" t="n">
        <v>0</v>
      </c>
      <c r="BIG35" s="5" t="n">
        <v>0</v>
      </c>
      <c r="BIH35" s="5" t="n">
        <v>0</v>
      </c>
      <c r="BII35" s="5" t="n">
        <v>0</v>
      </c>
      <c r="BIJ35" s="5" t="n">
        <v>0</v>
      </c>
      <c r="BIK35" s="5" t="n">
        <v>0</v>
      </c>
      <c r="BIL35" s="5" t="n">
        <v>0</v>
      </c>
      <c r="BIM35" s="5" t="n">
        <v>0</v>
      </c>
      <c r="BIN35" s="5" t="n">
        <v>0</v>
      </c>
      <c r="BIO35" s="5" t="n">
        <v>0</v>
      </c>
      <c r="BIP35" s="5" t="n">
        <v>0</v>
      </c>
      <c r="BIQ35" s="5" t="n">
        <v>0</v>
      </c>
      <c r="BIR35" s="5" t="n">
        <v>0</v>
      </c>
      <c r="BIS35" s="5" t="n">
        <v>0</v>
      </c>
      <c r="BIT35" s="5" t="n">
        <v>0</v>
      </c>
      <c r="BIU35" s="5" t="n">
        <v>0</v>
      </c>
      <c r="BIV35" s="5" t="n">
        <v>0</v>
      </c>
      <c r="BIW35" s="5" t="n">
        <v>0</v>
      </c>
      <c r="BIX35" s="5" t="n">
        <v>0</v>
      </c>
      <c r="BIY35" s="5" t="n">
        <v>0</v>
      </c>
      <c r="BIZ35" s="5" t="n">
        <v>0</v>
      </c>
      <c r="BJA35" s="5" t="n">
        <v>0</v>
      </c>
      <c r="BJB35" s="5" t="n">
        <v>0</v>
      </c>
      <c r="BJC35" s="5" t="n">
        <v>0</v>
      </c>
      <c r="BJD35" s="5" t="n">
        <v>0</v>
      </c>
      <c r="BJE35" s="5" t="n">
        <v>0</v>
      </c>
      <c r="BJF35" s="5" t="n">
        <v>0</v>
      </c>
      <c r="BJG35" s="5" t="n">
        <v>0</v>
      </c>
      <c r="BJH35" s="5" t="n">
        <v>0</v>
      </c>
      <c r="BJI35" s="5" t="n">
        <v>0</v>
      </c>
      <c r="BJJ35" s="5" t="n">
        <v>0</v>
      </c>
      <c r="BJK35" s="5" t="n">
        <v>0</v>
      </c>
      <c r="BJL35" s="5" t="n">
        <v>0</v>
      </c>
      <c r="BJM35" s="5" t="n">
        <v>0</v>
      </c>
      <c r="BJN35" s="5" t="n">
        <v>0</v>
      </c>
      <c r="BJO35" s="5" t="n">
        <v>0</v>
      </c>
      <c r="BJP35" s="5" t="n">
        <v>0</v>
      </c>
      <c r="BJQ35" s="5" t="n">
        <v>0</v>
      </c>
      <c r="BJR35" s="5" t="n">
        <v>0</v>
      </c>
      <c r="BJS35" s="5" t="n">
        <v>0</v>
      </c>
      <c r="BJT35" s="5" t="n">
        <v>0</v>
      </c>
      <c r="BJU35" s="5" t="n">
        <v>0</v>
      </c>
      <c r="BJV35" s="5" t="n">
        <v>0</v>
      </c>
      <c r="BJW35" s="5" t="n">
        <v>0</v>
      </c>
      <c r="BJX35" s="5" t="n">
        <v>0</v>
      </c>
      <c r="BJY35" s="5" t="n">
        <v>0</v>
      </c>
      <c r="BJZ35" s="5" t="n">
        <v>0</v>
      </c>
      <c r="BKA35" s="5" t="n">
        <v>0</v>
      </c>
      <c r="BKB35" s="5" t="n">
        <v>0</v>
      </c>
      <c r="BKC35" s="5" t="n">
        <v>0</v>
      </c>
      <c r="BKD35" s="5" t="n">
        <v>0</v>
      </c>
      <c r="BKE35" s="5" t="n">
        <v>0</v>
      </c>
      <c r="BKF35" s="5" t="n">
        <v>0</v>
      </c>
      <c r="BKG35" s="5" t="n">
        <v>0</v>
      </c>
      <c r="BKH35" s="5" t="n">
        <v>0</v>
      </c>
      <c r="BKI35" s="5" t="n">
        <v>0</v>
      </c>
      <c r="BKJ35" s="5" t="n">
        <v>0</v>
      </c>
      <c r="BKK35" s="5" t="n">
        <v>0</v>
      </c>
      <c r="BKL35" s="5" t="n">
        <v>0</v>
      </c>
      <c r="BKM35" s="5" t="n">
        <v>0</v>
      </c>
      <c r="BKN35" s="5" t="n">
        <v>0</v>
      </c>
      <c r="BKO35" s="5" t="n">
        <v>0</v>
      </c>
      <c r="BKP35" s="5" t="n">
        <v>0</v>
      </c>
      <c r="BKQ35" s="5" t="n">
        <v>0</v>
      </c>
      <c r="BKR35" s="5" t="n">
        <v>0</v>
      </c>
      <c r="BKS35" s="5" t="n">
        <v>0</v>
      </c>
      <c r="BKT35" s="5" t="n">
        <v>0</v>
      </c>
      <c r="BKU35" s="5" t="n">
        <v>0</v>
      </c>
      <c r="BKV35" s="5" t="n">
        <v>0</v>
      </c>
      <c r="BKW35" s="5" t="n">
        <v>0</v>
      </c>
      <c r="BKX35" s="5" t="n">
        <v>0</v>
      </c>
      <c r="BKY35" s="5" t="n">
        <v>0</v>
      </c>
      <c r="BKZ35" s="5" t="n">
        <v>0</v>
      </c>
      <c r="BLA35" s="5" t="n">
        <v>0</v>
      </c>
      <c r="BLB35" s="5" t="n">
        <v>0</v>
      </c>
      <c r="BLC35" s="5" t="n">
        <v>0</v>
      </c>
      <c r="BLD35" s="5" t="n">
        <v>0</v>
      </c>
      <c r="BLE35" s="5" t="n">
        <v>0</v>
      </c>
      <c r="BLF35" s="5" t="n">
        <v>0</v>
      </c>
      <c r="BLG35" s="5" t="n">
        <v>0</v>
      </c>
      <c r="BLH35" s="5" t="n">
        <v>0</v>
      </c>
      <c r="BLI35" s="5" t="n">
        <v>0</v>
      </c>
      <c r="BLJ35" s="5" t="n">
        <v>0</v>
      </c>
      <c r="BLK35" s="5" t="n">
        <v>0</v>
      </c>
      <c r="BLL35" s="5" t="n">
        <v>0</v>
      </c>
      <c r="BLM35" s="5" t="n">
        <v>0</v>
      </c>
      <c r="BLN35" s="5" t="n">
        <v>0</v>
      </c>
      <c r="BLO35" s="5" t="n">
        <v>0</v>
      </c>
      <c r="BLP35" s="5" t="n">
        <v>0</v>
      </c>
      <c r="BLQ35" s="5" t="n">
        <v>0</v>
      </c>
      <c r="BLR35" s="5" t="n">
        <v>0</v>
      </c>
      <c r="BLS35" s="5" t="n">
        <v>0</v>
      </c>
      <c r="BLT35" s="5" t="n">
        <v>0</v>
      </c>
      <c r="BLU35" s="5" t="n">
        <v>0</v>
      </c>
      <c r="BLV35" s="5" t="n">
        <v>0</v>
      </c>
      <c r="BLW35" s="5" t="n">
        <v>0</v>
      </c>
      <c r="BLX35" s="5" t="n">
        <v>0</v>
      </c>
      <c r="BLY35" s="5" t="n">
        <v>0</v>
      </c>
      <c r="BLZ35" s="5" t="n">
        <v>0</v>
      </c>
      <c r="BMA35" s="5" t="n">
        <v>0</v>
      </c>
      <c r="BMB35" s="5" t="n">
        <v>0</v>
      </c>
      <c r="BMC35" s="5" t="n">
        <v>0</v>
      </c>
      <c r="BMD35" s="5" t="n">
        <v>0</v>
      </c>
      <c r="BME35" s="5" t="n">
        <v>0</v>
      </c>
      <c r="BMF35" s="5" t="n">
        <v>0</v>
      </c>
      <c r="BMG35" s="5" t="n">
        <v>0</v>
      </c>
      <c r="BMH35" s="5" t="n">
        <v>0</v>
      </c>
      <c r="BMI35" s="5" t="n">
        <v>0</v>
      </c>
      <c r="BMJ35" s="5" t="n">
        <v>0</v>
      </c>
      <c r="BMK35" s="5" t="n">
        <v>0</v>
      </c>
      <c r="BML35" s="5" t="n">
        <v>0</v>
      </c>
      <c r="BMM35" s="5" t="n">
        <v>0</v>
      </c>
      <c r="BMN35" s="5" t="n">
        <v>0</v>
      </c>
      <c r="BMO35" s="5" t="n">
        <v>0</v>
      </c>
      <c r="BMP35" s="5" t="n">
        <v>0</v>
      </c>
      <c r="BMQ35" s="5" t="n">
        <v>0</v>
      </c>
      <c r="BMR35" s="5" t="n">
        <v>0</v>
      </c>
      <c r="BMS35" s="5" t="n">
        <v>0</v>
      </c>
      <c r="BMT35" s="5" t="n">
        <v>0</v>
      </c>
      <c r="BMU35" s="5" t="n">
        <v>0</v>
      </c>
      <c r="BMV35" s="5" t="n">
        <v>0</v>
      </c>
      <c r="BMW35" s="5" t="n">
        <v>0</v>
      </c>
      <c r="BMX35" s="5" t="n">
        <v>0</v>
      </c>
      <c r="BMY35" s="5" t="n">
        <v>0</v>
      </c>
      <c r="BMZ35" s="5" t="n">
        <v>0</v>
      </c>
      <c r="BNA35" s="5" t="n">
        <v>0</v>
      </c>
      <c r="BNB35" s="5" t="n">
        <v>0</v>
      </c>
      <c r="BNC35" s="5" t="n">
        <v>0</v>
      </c>
      <c r="BND35" s="5" t="n">
        <v>0</v>
      </c>
      <c r="BNE35" s="5" t="n">
        <v>0</v>
      </c>
      <c r="BNF35" s="5" t="n">
        <v>0</v>
      </c>
      <c r="BNG35" s="5" t="n">
        <v>0</v>
      </c>
      <c r="BNH35" s="5" t="n">
        <v>0</v>
      </c>
      <c r="BNI35" s="5" t="n">
        <v>0</v>
      </c>
      <c r="BNJ35" s="5" t="n">
        <v>0</v>
      </c>
      <c r="BNK35" s="5" t="n">
        <v>0</v>
      </c>
      <c r="BNL35" s="5" t="n">
        <v>0</v>
      </c>
      <c r="BNM35" s="5" t="n">
        <v>0</v>
      </c>
      <c r="BNN35" s="5" t="n">
        <v>0</v>
      </c>
      <c r="BNO35" s="5" t="n">
        <v>0</v>
      </c>
      <c r="BNP35" s="5" t="n">
        <v>0</v>
      </c>
      <c r="BNQ35" s="5" t="n">
        <v>0</v>
      </c>
      <c r="BNR35" s="5" t="n">
        <v>0</v>
      </c>
      <c r="BNS35" s="5" t="n">
        <v>0</v>
      </c>
      <c r="BNT35" s="5" t="n">
        <v>0</v>
      </c>
      <c r="BNU35" s="5" t="n">
        <v>0</v>
      </c>
      <c r="BNV35" s="5" t="n">
        <v>0</v>
      </c>
      <c r="BNW35" s="5" t="n">
        <v>0</v>
      </c>
      <c r="BNX35" s="5" t="n">
        <v>0</v>
      </c>
      <c r="BNY35" s="5" t="n">
        <v>0</v>
      </c>
      <c r="BNZ35" s="5" t="n">
        <v>0</v>
      </c>
      <c r="BOA35" s="5" t="n">
        <v>0</v>
      </c>
      <c r="BOB35" s="5" t="n">
        <v>0</v>
      </c>
      <c r="BOC35" s="5" t="n">
        <v>0</v>
      </c>
      <c r="BOD35" s="5" t="n">
        <v>0</v>
      </c>
      <c r="BOE35" s="5" t="n">
        <v>0</v>
      </c>
      <c r="BOF35" s="5" t="n">
        <v>0</v>
      </c>
      <c r="BOG35" s="5" t="n">
        <v>0</v>
      </c>
      <c r="BOH35" s="5" t="n">
        <v>0</v>
      </c>
      <c r="BOI35" s="5" t="n">
        <v>0</v>
      </c>
      <c r="BOJ35" s="5" t="n">
        <v>0</v>
      </c>
      <c r="BOK35" s="5" t="n">
        <v>0</v>
      </c>
      <c r="BOL35" s="5" t="n">
        <v>0</v>
      </c>
      <c r="BOM35" s="5" t="n">
        <v>0</v>
      </c>
      <c r="BON35" s="5" t="n">
        <v>0</v>
      </c>
      <c r="BOO35" s="5" t="n">
        <v>0</v>
      </c>
      <c r="BOP35" s="5" t="n">
        <v>0</v>
      </c>
      <c r="BOQ35" s="5" t="n">
        <v>0</v>
      </c>
      <c r="BOR35" s="5" t="n">
        <v>0</v>
      </c>
      <c r="BOS35" s="5" t="n">
        <v>0</v>
      </c>
      <c r="BOT35" s="5" t="n">
        <v>0</v>
      </c>
      <c r="BOU35" s="5" t="n">
        <v>0</v>
      </c>
      <c r="BOV35" s="5" t="n">
        <v>0</v>
      </c>
      <c r="BOW35" s="5" t="n">
        <v>0</v>
      </c>
      <c r="BOX35" s="5" t="n">
        <v>0</v>
      </c>
      <c r="BOY35" s="5" t="n">
        <v>0</v>
      </c>
      <c r="BOZ35" s="5" t="n">
        <v>0</v>
      </c>
      <c r="BPA35" s="5" t="n">
        <v>0</v>
      </c>
      <c r="BPB35" s="5" t="n">
        <v>0</v>
      </c>
      <c r="BPC35" s="5" t="n">
        <v>0</v>
      </c>
      <c r="BPD35" s="5" t="n">
        <v>0</v>
      </c>
      <c r="BPE35" s="5" t="n">
        <v>0</v>
      </c>
      <c r="BPF35" s="5" t="n">
        <v>0</v>
      </c>
      <c r="BPG35" s="5" t="n">
        <v>0</v>
      </c>
      <c r="BPH35" s="5" t="n">
        <v>0</v>
      </c>
      <c r="BPI35" s="5" t="n">
        <v>0</v>
      </c>
      <c r="BPJ35" s="5" t="n">
        <v>0</v>
      </c>
      <c r="BPK35" s="5" t="n">
        <v>0</v>
      </c>
      <c r="BPL35" s="5" t="n">
        <v>0</v>
      </c>
      <c r="BPM35" s="5" t="n">
        <v>0</v>
      </c>
      <c r="BPN35" s="5" t="n">
        <v>0</v>
      </c>
      <c r="BPO35" s="5" t="n">
        <v>0</v>
      </c>
      <c r="BPP35" s="5" t="n">
        <v>0</v>
      </c>
      <c r="BPQ35" s="5" t="n">
        <v>0</v>
      </c>
      <c r="BPR35" s="5" t="n">
        <v>0</v>
      </c>
      <c r="BPS35" s="5" t="n">
        <v>0</v>
      </c>
      <c r="BPT35" s="5" t="n">
        <v>0</v>
      </c>
      <c r="BPU35" s="5" t="n">
        <v>0</v>
      </c>
      <c r="BPV35" s="5" t="n">
        <v>0</v>
      </c>
      <c r="BPW35" s="5" t="n">
        <v>0</v>
      </c>
      <c r="BPX35" s="5" t="n">
        <v>0</v>
      </c>
      <c r="BPY35" s="5" t="n">
        <v>0</v>
      </c>
      <c r="BPZ35" s="5" t="n">
        <v>0</v>
      </c>
      <c r="BQA35" s="5" t="n">
        <v>0</v>
      </c>
      <c r="BQB35" s="5" t="n">
        <v>0</v>
      </c>
      <c r="BQC35" s="5" t="n">
        <v>0</v>
      </c>
      <c r="BQD35" s="5" t="n">
        <v>0</v>
      </c>
      <c r="BQE35" s="5" t="n">
        <v>0</v>
      </c>
      <c r="BQF35" s="5" t="n">
        <v>0</v>
      </c>
      <c r="BQG35" s="5" t="n">
        <v>0</v>
      </c>
      <c r="BQH35" s="5" t="n">
        <v>0</v>
      </c>
      <c r="BQI35" s="5" t="n">
        <v>0</v>
      </c>
      <c r="BQJ35" s="5" t="n">
        <v>0</v>
      </c>
      <c r="BQK35" s="5" t="n">
        <v>0</v>
      </c>
      <c r="BQL35" s="5" t="n">
        <v>0</v>
      </c>
      <c r="BQM35" s="5" t="n">
        <v>0</v>
      </c>
      <c r="BQN35" s="5" t="n">
        <v>0</v>
      </c>
      <c r="BQO35" s="5" t="n">
        <v>0</v>
      </c>
      <c r="BQP35" s="5" t="n">
        <v>0</v>
      </c>
      <c r="BQQ35" s="5" t="n">
        <v>0</v>
      </c>
      <c r="BQR35" s="5" t="n">
        <v>0</v>
      </c>
      <c r="BQS35" s="5" t="n">
        <v>0</v>
      </c>
      <c r="BQT35" s="5" t="n">
        <v>0</v>
      </c>
      <c r="BQU35" s="5" t="n">
        <v>0</v>
      </c>
      <c r="BQV35" s="5" t="n">
        <v>0</v>
      </c>
      <c r="BQW35" s="5" t="n">
        <v>0</v>
      </c>
      <c r="BQX35" s="5" t="n">
        <v>0</v>
      </c>
      <c r="BQY35" s="5" t="n">
        <v>0</v>
      </c>
      <c r="BQZ35" s="5" t="n">
        <v>0</v>
      </c>
      <c r="BRA35" s="5" t="n">
        <v>0</v>
      </c>
      <c r="BRB35" s="5" t="n">
        <v>0</v>
      </c>
      <c r="BRC35" s="5" t="n">
        <v>0</v>
      </c>
      <c r="BRD35" s="5" t="n">
        <v>0</v>
      </c>
      <c r="BRE35" s="5" t="n">
        <v>0</v>
      </c>
      <c r="BRF35" s="5" t="n">
        <v>0</v>
      </c>
      <c r="BRG35" s="5" t="n">
        <v>0</v>
      </c>
      <c r="BRH35" s="5" t="n">
        <v>0</v>
      </c>
      <c r="BRI35" s="5" t="n">
        <v>0</v>
      </c>
      <c r="BRJ35" s="5" t="n">
        <v>0</v>
      </c>
      <c r="BRK35" s="5" t="n">
        <v>0</v>
      </c>
      <c r="BRL35" s="5" t="n">
        <v>0</v>
      </c>
      <c r="BRM35" s="5" t="n">
        <v>0</v>
      </c>
      <c r="BRN35" s="5" t="n">
        <v>0</v>
      </c>
      <c r="BRO35" s="5" t="n">
        <v>0</v>
      </c>
      <c r="BRP35" s="5" t="n">
        <v>0</v>
      </c>
      <c r="BRQ35" s="5" t="n">
        <v>0</v>
      </c>
      <c r="BRR35" s="5" t="n">
        <v>0</v>
      </c>
      <c r="BRS35" s="5" t="n">
        <v>0</v>
      </c>
      <c r="BRT35" s="5" t="n">
        <v>0</v>
      </c>
      <c r="BRU35" s="5" t="n">
        <v>0</v>
      </c>
      <c r="BRV35" s="5" t="n">
        <v>0</v>
      </c>
      <c r="BRW35" s="5" t="n">
        <v>0</v>
      </c>
      <c r="BRX35" s="5" t="n">
        <v>0</v>
      </c>
      <c r="BRY35" s="5" t="n">
        <v>0</v>
      </c>
      <c r="BRZ35" s="5" t="n">
        <v>0</v>
      </c>
      <c r="BSA35" s="5" t="n">
        <v>0</v>
      </c>
      <c r="BSB35" s="5" t="n">
        <v>0</v>
      </c>
      <c r="BSC35" s="5" t="n">
        <v>0</v>
      </c>
      <c r="BSD35" s="5" t="n">
        <v>0</v>
      </c>
      <c r="BSE35" s="5" t="n">
        <v>0</v>
      </c>
      <c r="BSF35" s="5" t="n">
        <v>0</v>
      </c>
      <c r="BSG35" s="5" t="n">
        <v>0</v>
      </c>
      <c r="BSH35" s="5" t="n">
        <v>0</v>
      </c>
      <c r="BSI35" s="5" t="n">
        <v>0</v>
      </c>
      <c r="BSJ35" s="5" t="n">
        <v>0</v>
      </c>
      <c r="BSK35" s="5" t="n">
        <v>0</v>
      </c>
      <c r="BSL35" s="5" t="n">
        <v>0</v>
      </c>
      <c r="BSM35" s="5" t="n">
        <v>0</v>
      </c>
      <c r="BSN35" s="5" t="n">
        <v>0</v>
      </c>
      <c r="BSO35" s="5" t="n">
        <v>0</v>
      </c>
      <c r="BSP35" s="5" t="n">
        <v>0</v>
      </c>
      <c r="BSQ35" s="5" t="n">
        <v>0</v>
      </c>
      <c r="BSR35" s="5" t="n">
        <v>0</v>
      </c>
      <c r="BSS35" s="5" t="n">
        <v>0</v>
      </c>
      <c r="BST35" s="5" t="n">
        <v>0</v>
      </c>
      <c r="BSU35" s="5" t="n">
        <v>0</v>
      </c>
      <c r="BSV35" s="5" t="n">
        <v>0</v>
      </c>
      <c r="BSW35" s="5" t="n">
        <v>0</v>
      </c>
      <c r="BSX35" s="5" t="n">
        <v>0</v>
      </c>
      <c r="BSY35" s="5" t="n">
        <v>0</v>
      </c>
      <c r="BSZ35" s="5" t="n">
        <v>0</v>
      </c>
      <c r="BTA35" s="5" t="n">
        <v>0</v>
      </c>
      <c r="BTB35" s="5" t="n">
        <v>0</v>
      </c>
      <c r="BTC35" s="5" t="n">
        <v>0</v>
      </c>
      <c r="BTD35" s="5" t="n">
        <v>0</v>
      </c>
      <c r="BTE35" s="5" t="n">
        <v>0</v>
      </c>
      <c r="BTF35" s="5" t="n">
        <v>0</v>
      </c>
      <c r="BTG35" s="5" t="n">
        <v>0</v>
      </c>
      <c r="BTH35" s="5" t="n">
        <v>0</v>
      </c>
      <c r="BTI35" s="5" t="n">
        <v>0</v>
      </c>
      <c r="BTJ35" s="5" t="n">
        <v>0</v>
      </c>
      <c r="BTK35" s="5" t="n">
        <v>0</v>
      </c>
      <c r="BTL35" s="5" t="n">
        <v>0</v>
      </c>
      <c r="BTM35" s="5" t="n">
        <v>0</v>
      </c>
      <c r="BTN35" s="5" t="n">
        <v>0</v>
      </c>
      <c r="BTO35" s="5" t="n">
        <v>0</v>
      </c>
      <c r="BTP35" s="5" t="n">
        <v>0</v>
      </c>
      <c r="BTQ35" s="5" t="n">
        <v>0</v>
      </c>
      <c r="BTR35" s="5" t="n">
        <v>0</v>
      </c>
      <c r="BTS35" s="5" t="n">
        <v>0</v>
      </c>
      <c r="BTT35" s="5" t="n">
        <v>0</v>
      </c>
      <c r="BTU35" s="5" t="n">
        <v>0</v>
      </c>
      <c r="BTV35" s="5" t="n">
        <v>0</v>
      </c>
      <c r="BTW35" s="5" t="n">
        <v>0</v>
      </c>
      <c r="BTX35" s="5" t="n">
        <v>0</v>
      </c>
      <c r="BTY35" s="5" t="n">
        <v>0</v>
      </c>
      <c r="BTZ35" s="5" t="n">
        <v>0</v>
      </c>
      <c r="BUA35" s="5" t="n">
        <v>0</v>
      </c>
      <c r="BUB35" s="5" t="n">
        <v>0</v>
      </c>
      <c r="BUC35" s="5" t="n">
        <v>0</v>
      </c>
      <c r="BUD35" s="5" t="n">
        <v>0</v>
      </c>
      <c r="BUE35" s="5" t="n">
        <v>0</v>
      </c>
      <c r="BUF35" s="5" t="n">
        <v>0</v>
      </c>
      <c r="BUG35" s="5" t="n">
        <v>0</v>
      </c>
      <c r="BUH35" s="5" t="n">
        <v>0</v>
      </c>
      <c r="BUI35" s="5" t="n">
        <v>0</v>
      </c>
      <c r="BUJ35" s="5" t="n">
        <v>0</v>
      </c>
      <c r="BUK35" s="5" t="n">
        <v>0</v>
      </c>
      <c r="BUL35" s="5" t="n">
        <v>0</v>
      </c>
      <c r="BUM35" s="5" t="n">
        <v>0</v>
      </c>
      <c r="BUN35" s="5" t="n">
        <v>0</v>
      </c>
      <c r="BUO35" s="5" t="n">
        <v>0</v>
      </c>
      <c r="BUP35" s="5" t="n">
        <v>0</v>
      </c>
      <c r="BUQ35" s="5" t="n">
        <v>0</v>
      </c>
      <c r="BUR35" s="5" t="n">
        <v>0</v>
      </c>
      <c r="BUS35" s="5" t="n">
        <v>0</v>
      </c>
      <c r="BUT35" s="5" t="n">
        <v>0</v>
      </c>
      <c r="BUU35" s="5" t="n">
        <v>0</v>
      </c>
      <c r="BUV35" s="5" t="n">
        <v>0</v>
      </c>
      <c r="BUW35" s="5" t="n">
        <v>0</v>
      </c>
      <c r="BUX35" s="5" t="n">
        <v>0</v>
      </c>
      <c r="BUY35" s="5" t="n">
        <v>0</v>
      </c>
      <c r="BUZ35" s="5" t="n">
        <v>0</v>
      </c>
      <c r="BVA35" s="5" t="n">
        <v>0</v>
      </c>
      <c r="BVB35" s="5" t="n">
        <v>0</v>
      </c>
      <c r="BVC35" s="5" t="n">
        <v>0</v>
      </c>
      <c r="BVD35" s="5" t="n">
        <v>0</v>
      </c>
      <c r="BVE35" s="5" t="n">
        <v>0</v>
      </c>
      <c r="BVF35" s="5" t="n">
        <v>0</v>
      </c>
      <c r="BVG35" s="5" t="n">
        <v>0</v>
      </c>
      <c r="BVH35" s="5" t="n">
        <v>0</v>
      </c>
      <c r="BVI35" s="5" t="n">
        <v>0</v>
      </c>
      <c r="BVJ35" s="5" t="n">
        <v>0</v>
      </c>
      <c r="BVK35" s="5" t="n">
        <v>0</v>
      </c>
      <c r="BVL35" s="5" t="n">
        <v>0</v>
      </c>
      <c r="BVM35" s="5" t="n">
        <v>0</v>
      </c>
      <c r="BVN35" s="5" t="n">
        <v>0</v>
      </c>
      <c r="BVO35" s="5" t="n">
        <v>0</v>
      </c>
      <c r="BVP35" s="5" t="n">
        <v>0</v>
      </c>
      <c r="BVQ35" s="5" t="n">
        <v>0</v>
      </c>
      <c r="BVR35" s="5" t="n">
        <v>0</v>
      </c>
      <c r="BVS35" s="5" t="n">
        <v>0</v>
      </c>
      <c r="BVT35" s="5" t="n">
        <v>0</v>
      </c>
      <c r="BVU35" s="5" t="n">
        <v>0</v>
      </c>
      <c r="BVV35" s="5" t="n">
        <v>0</v>
      </c>
      <c r="BVW35" s="5" t="n">
        <v>0</v>
      </c>
      <c r="BVX35" s="5" t="n">
        <v>0</v>
      </c>
      <c r="BVY35" s="5" t="n">
        <v>0</v>
      </c>
      <c r="BVZ35" s="5" t="n">
        <v>0</v>
      </c>
      <c r="BWA35" s="5" t="n">
        <v>0</v>
      </c>
      <c r="BWB35" s="5" t="n">
        <v>0</v>
      </c>
      <c r="BWC35" s="5" t="n">
        <v>0</v>
      </c>
      <c r="BWD35" s="5" t="n">
        <v>0</v>
      </c>
      <c r="BWE35" s="5" t="n">
        <v>0</v>
      </c>
      <c r="BWF35" s="5" t="n">
        <v>0</v>
      </c>
      <c r="BWG35" s="5" t="n">
        <v>0</v>
      </c>
      <c r="BWH35" s="5" t="n">
        <v>0</v>
      </c>
      <c r="BWI35" s="5" t="n">
        <v>0</v>
      </c>
      <c r="BWJ35" s="5" t="n">
        <v>0</v>
      </c>
      <c r="BWK35" s="5" t="n">
        <v>0</v>
      </c>
      <c r="BWL35" s="5" t="n">
        <v>0</v>
      </c>
      <c r="BWM35" s="5" t="n">
        <v>0</v>
      </c>
      <c r="BWN35" s="5" t="n">
        <v>0</v>
      </c>
      <c r="BWO35" s="5" t="n">
        <v>0</v>
      </c>
      <c r="BWP35" s="5" t="n">
        <v>0</v>
      </c>
      <c r="BWQ35" s="5" t="n">
        <v>0</v>
      </c>
      <c r="BWR35" s="5" t="n">
        <v>0</v>
      </c>
      <c r="BWS35" s="5" t="n">
        <v>0</v>
      </c>
      <c r="BWT35" s="5" t="n">
        <v>0</v>
      </c>
      <c r="BWU35" s="5" t="n">
        <v>0</v>
      </c>
      <c r="BWV35" s="5" t="n">
        <v>0</v>
      </c>
      <c r="BWW35" s="5" t="n">
        <v>0</v>
      </c>
      <c r="BWX35" s="5" t="n">
        <v>0</v>
      </c>
      <c r="BWY35" s="5" t="n">
        <v>0</v>
      </c>
      <c r="BWZ35" s="5" t="n">
        <v>0</v>
      </c>
      <c r="BXA35" s="5" t="n">
        <v>0</v>
      </c>
      <c r="BXB35" s="5" t="n">
        <v>0</v>
      </c>
      <c r="BXC35" s="5" t="n">
        <v>0</v>
      </c>
      <c r="BXD35" s="5" t="n">
        <v>0</v>
      </c>
      <c r="BXE35" s="5" t="n">
        <v>0</v>
      </c>
      <c r="BXF35" s="5" t="n">
        <v>0</v>
      </c>
      <c r="BXG35" s="5" t="n">
        <v>0</v>
      </c>
      <c r="BXH35" s="5" t="n">
        <v>0</v>
      </c>
      <c r="BXI35" s="5" t="n">
        <v>0</v>
      </c>
      <c r="BXJ35" s="5" t="n">
        <v>0</v>
      </c>
      <c r="BXK35" s="5" t="n">
        <v>0</v>
      </c>
      <c r="BXL35" s="5" t="n">
        <v>0</v>
      </c>
      <c r="BXM35" s="5" t="n">
        <v>0</v>
      </c>
      <c r="BXN35" s="5" t="n">
        <v>0</v>
      </c>
      <c r="BXO35" s="5" t="n">
        <v>0</v>
      </c>
      <c r="BXP35" s="5" t="n">
        <v>0</v>
      </c>
      <c r="BXQ35" s="5" t="n">
        <v>0</v>
      </c>
      <c r="BXR35" s="5" t="n">
        <v>0</v>
      </c>
      <c r="BXS35" s="5" t="n">
        <v>0</v>
      </c>
      <c r="BXT35" s="5" t="n">
        <v>0</v>
      </c>
      <c r="BXU35" s="5" t="n">
        <v>0</v>
      </c>
      <c r="BXV35" s="5" t="n">
        <v>0</v>
      </c>
      <c r="BXW35" s="5" t="n">
        <v>0</v>
      </c>
      <c r="BXX35" s="5" t="n">
        <v>0</v>
      </c>
      <c r="BXY35" s="5" t="n">
        <v>0</v>
      </c>
      <c r="BXZ35" s="5" t="n">
        <v>0</v>
      </c>
      <c r="BYA35" s="5" t="n">
        <v>0</v>
      </c>
      <c r="BYB35" s="5" t="n">
        <v>0</v>
      </c>
      <c r="BYC35" s="5" t="n">
        <v>0</v>
      </c>
      <c r="BYD35" s="5" t="n">
        <v>0</v>
      </c>
      <c r="BYE35" s="5" t="n">
        <v>0</v>
      </c>
      <c r="BYF35" s="5" t="n">
        <v>0</v>
      </c>
      <c r="BYG35" s="5" t="n">
        <v>0</v>
      </c>
      <c r="BYH35" s="5" t="n">
        <v>0</v>
      </c>
      <c r="BYI35" s="5" t="n">
        <v>0</v>
      </c>
      <c r="BYJ35" s="5" t="n">
        <v>0</v>
      </c>
      <c r="BYK35" s="5" t="n">
        <v>0</v>
      </c>
      <c r="BYL35" s="5" t="n">
        <v>0</v>
      </c>
      <c r="BYM35" s="5" t="n">
        <v>0</v>
      </c>
      <c r="BYN35" s="5" t="n">
        <v>0</v>
      </c>
      <c r="BYO35" s="5" t="n">
        <v>0</v>
      </c>
      <c r="BYP35" s="5" t="n">
        <v>0</v>
      </c>
      <c r="BYQ35" s="5" t="n">
        <v>0</v>
      </c>
      <c r="BYR35" s="5" t="n">
        <v>0</v>
      </c>
      <c r="BYS35" s="5" t="n">
        <v>0</v>
      </c>
      <c r="BYT35" s="5" t="n">
        <v>0</v>
      </c>
      <c r="BYU35" s="5" t="n">
        <v>0</v>
      </c>
      <c r="BYV35" s="5" t="n">
        <v>0</v>
      </c>
      <c r="BYW35" s="5" t="n">
        <v>0</v>
      </c>
      <c r="BYX35" s="5" t="n">
        <v>0</v>
      </c>
      <c r="BYY35" s="5" t="n">
        <v>0</v>
      </c>
      <c r="BYZ35" s="5" t="n">
        <v>0</v>
      </c>
      <c r="BZA35" s="5" t="n">
        <v>0</v>
      </c>
      <c r="BZB35" s="5" t="n">
        <v>0</v>
      </c>
      <c r="BZC35" s="5" t="n">
        <v>0</v>
      </c>
      <c r="BZD35" s="5" t="n">
        <v>0</v>
      </c>
      <c r="BZE35" s="5" t="n">
        <v>0</v>
      </c>
      <c r="BZF35" s="5" t="n">
        <v>0</v>
      </c>
      <c r="BZG35" s="5" t="n">
        <v>0</v>
      </c>
      <c r="BZH35" s="5" t="n">
        <v>0</v>
      </c>
      <c r="BZI35" s="5" t="n">
        <v>0</v>
      </c>
      <c r="BZJ35" s="5" t="n">
        <v>0</v>
      </c>
      <c r="BZK35" s="5" t="n">
        <v>0</v>
      </c>
      <c r="BZL35" s="5" t="n">
        <v>0</v>
      </c>
      <c r="BZM35" s="5" t="n">
        <v>0</v>
      </c>
      <c r="BZN35" s="5" t="n">
        <v>0</v>
      </c>
      <c r="BZO35" s="5" t="n">
        <v>0</v>
      </c>
      <c r="BZP35" s="5" t="n">
        <v>0</v>
      </c>
      <c r="BZQ35" s="5" t="n">
        <v>0</v>
      </c>
      <c r="BZR35" s="5" t="n">
        <v>0</v>
      </c>
      <c r="BZS35" s="5" t="n">
        <v>0</v>
      </c>
      <c r="BZT35" s="5" t="n">
        <v>0</v>
      </c>
      <c r="BZU35" s="5" t="n">
        <v>0</v>
      </c>
      <c r="BZV35" s="5" t="n">
        <v>0</v>
      </c>
      <c r="BZW35" s="5" t="n">
        <v>0</v>
      </c>
      <c r="BZX35" s="5" t="n">
        <v>0</v>
      </c>
      <c r="BZY35" s="5" t="n">
        <v>0</v>
      </c>
      <c r="BZZ35" s="5" t="n">
        <v>0</v>
      </c>
      <c r="CAA35" s="5" t="n">
        <v>0</v>
      </c>
      <c r="CAB35" s="5" t="n">
        <v>0</v>
      </c>
      <c r="CAC35" s="5" t="n">
        <v>0</v>
      </c>
      <c r="CAD35" s="5" t="n">
        <v>0</v>
      </c>
      <c r="CAE35" s="5" t="n">
        <v>0</v>
      </c>
      <c r="CAF35" s="5" t="n">
        <v>0</v>
      </c>
      <c r="CAG35" s="5" t="n">
        <v>0</v>
      </c>
      <c r="CAH35" s="5" t="n">
        <v>0</v>
      </c>
      <c r="CAI35" s="5" t="n">
        <v>0</v>
      </c>
      <c r="CAJ35" s="5" t="n">
        <v>0</v>
      </c>
      <c r="CAK35" s="5" t="n">
        <v>0</v>
      </c>
      <c r="CAL35" s="5" t="n">
        <v>0</v>
      </c>
      <c r="CAM35" s="5" t="n">
        <v>0</v>
      </c>
      <c r="CAN35" s="5" t="n">
        <v>0</v>
      </c>
      <c r="CAO35" s="5" t="n">
        <v>0</v>
      </c>
      <c r="CAP35" s="5" t="n">
        <v>0</v>
      </c>
      <c r="CAQ35" s="5" t="n">
        <v>0</v>
      </c>
      <c r="CAR35" s="5" t="n">
        <v>0</v>
      </c>
      <c r="CAS35" s="5" t="n">
        <v>0</v>
      </c>
      <c r="CAT35" s="5" t="n">
        <v>0</v>
      </c>
      <c r="CAU35" s="5" t="n">
        <v>0</v>
      </c>
      <c r="CAV35" s="5" t="n">
        <v>0</v>
      </c>
      <c r="CAW35" s="5" t="n">
        <v>0</v>
      </c>
      <c r="CAX35" s="5" t="n">
        <v>0</v>
      </c>
      <c r="CAY35" s="5" t="n">
        <v>0</v>
      </c>
      <c r="CAZ35" s="5" t="n">
        <v>0</v>
      </c>
      <c r="CBA35" s="5" t="n">
        <v>0</v>
      </c>
      <c r="CBB35" s="5" t="n">
        <v>0</v>
      </c>
      <c r="CBC35" s="5" t="n">
        <v>0</v>
      </c>
      <c r="CBD35" s="5" t="n">
        <v>0</v>
      </c>
      <c r="CBE35" s="5" t="n">
        <v>0</v>
      </c>
      <c r="CBF35" s="5" t="n">
        <v>0</v>
      </c>
      <c r="CBG35" s="5" t="n">
        <v>0</v>
      </c>
      <c r="CBH35" s="5" t="n">
        <v>0</v>
      </c>
      <c r="CBI35" s="5" t="n">
        <v>0</v>
      </c>
      <c r="CBJ35" s="5" t="n">
        <v>0</v>
      </c>
      <c r="CBK35" s="5" t="n">
        <v>0</v>
      </c>
      <c r="CBL35" s="5" t="n">
        <v>0</v>
      </c>
      <c r="CBM35" s="5" t="n">
        <v>0</v>
      </c>
      <c r="CBN35" s="5" t="n">
        <v>0</v>
      </c>
      <c r="CBO35" s="5" t="n">
        <v>0</v>
      </c>
      <c r="CBP35" s="5" t="n">
        <v>0</v>
      </c>
      <c r="CBQ35" s="5" t="n">
        <v>0</v>
      </c>
      <c r="CBR35" s="5" t="n">
        <v>0</v>
      </c>
      <c r="CBS35" s="5" t="n">
        <v>0</v>
      </c>
      <c r="CBT35" s="5" t="n">
        <v>0</v>
      </c>
      <c r="CBU35" s="5" t="n">
        <v>0</v>
      </c>
      <c r="CBV35" s="5" t="n">
        <v>0</v>
      </c>
      <c r="CBW35" s="5" t="n">
        <v>0</v>
      </c>
      <c r="CBX35" s="5" t="n">
        <v>0</v>
      </c>
      <c r="CBY35" s="5" t="n">
        <v>0</v>
      </c>
      <c r="CBZ35" s="5" t="n">
        <v>0</v>
      </c>
      <c r="CCA35" s="5" t="n">
        <v>0</v>
      </c>
      <c r="CCB35" s="5" t="n">
        <v>0</v>
      </c>
      <c r="CCC35" s="5" t="n">
        <v>0</v>
      </c>
      <c r="CCD35" s="5" t="n">
        <v>0</v>
      </c>
      <c r="CCE35" s="5" t="n">
        <v>0</v>
      </c>
      <c r="CCF35" s="5" t="n">
        <v>0</v>
      </c>
      <c r="CCG35" s="5" t="n">
        <v>0</v>
      </c>
      <c r="CCH35" s="5" t="n">
        <v>0</v>
      </c>
      <c r="CCI35" s="5" t="n">
        <v>0</v>
      </c>
      <c r="CCJ35" s="5" t="n">
        <v>0</v>
      </c>
      <c r="CCK35" s="5" t="n">
        <v>0</v>
      </c>
      <c r="CCL35" s="5" t="n">
        <v>0</v>
      </c>
      <c r="CCM35" s="5" t="n">
        <v>0</v>
      </c>
      <c r="CCN35" s="5" t="n">
        <v>0</v>
      </c>
      <c r="CCO35" s="5" t="n">
        <v>0</v>
      </c>
      <c r="CCP35" s="5" t="n">
        <v>0</v>
      </c>
      <c r="CCQ35" s="5" t="n">
        <v>0</v>
      </c>
      <c r="CCR35" s="5" t="n">
        <v>0</v>
      </c>
      <c r="CCS35" s="5" t="n">
        <v>0</v>
      </c>
      <c r="CCT35" s="5" t="n">
        <v>0</v>
      </c>
      <c r="CCU35" s="5" t="n">
        <v>0</v>
      </c>
      <c r="CCV35" s="5" t="n">
        <v>0</v>
      </c>
      <c r="CCW35" s="5" t="n">
        <v>0</v>
      </c>
      <c r="CCX35" s="5" t="n">
        <v>0</v>
      </c>
      <c r="CCY35" s="5" t="n">
        <v>0</v>
      </c>
      <c r="CCZ35" s="5" t="n">
        <v>0</v>
      </c>
      <c r="CDA35" s="5" t="n">
        <v>0</v>
      </c>
      <c r="CDB35" s="5" t="n">
        <v>0</v>
      </c>
      <c r="CDC35" s="5" t="n">
        <v>0</v>
      </c>
      <c r="CDD35" s="5" t="n">
        <v>0</v>
      </c>
      <c r="CDE35" s="5" t="n">
        <v>0</v>
      </c>
      <c r="CDF35" s="5" t="n">
        <v>0</v>
      </c>
      <c r="CDG35" s="5" t="n">
        <v>0</v>
      </c>
      <c r="CDH35" s="5" t="n">
        <v>0</v>
      </c>
      <c r="CDI35" s="5" t="n">
        <v>0</v>
      </c>
      <c r="CDJ35" s="5" t="n">
        <v>0</v>
      </c>
      <c r="CDK35" s="5" t="n">
        <v>0</v>
      </c>
      <c r="CDL35" s="5" t="n">
        <v>0</v>
      </c>
      <c r="CDM35" s="5" t="n">
        <v>0</v>
      </c>
      <c r="CDN35" s="5" t="n">
        <v>0</v>
      </c>
      <c r="CDO35" s="5" t="n">
        <v>0</v>
      </c>
      <c r="CDP35" s="5" t="n">
        <v>0</v>
      </c>
      <c r="CDQ35" s="5" t="n">
        <v>0</v>
      </c>
      <c r="CDR35" s="5" t="n">
        <v>0</v>
      </c>
      <c r="CDS35" s="5" t="n">
        <v>0</v>
      </c>
      <c r="CDT35" s="5" t="n">
        <v>0</v>
      </c>
      <c r="CDU35" s="5" t="n">
        <v>0</v>
      </c>
      <c r="CDV35" s="5" t="n">
        <v>0</v>
      </c>
      <c r="CDW35" s="5" t="n">
        <v>0</v>
      </c>
      <c r="CDX35" s="5" t="n">
        <v>0</v>
      </c>
      <c r="CDY35" s="5" t="n">
        <v>0</v>
      </c>
      <c r="CDZ35" s="5" t="n">
        <v>0</v>
      </c>
      <c r="CEA35" s="5" t="n">
        <v>0</v>
      </c>
      <c r="CEB35" s="5" t="n">
        <v>0</v>
      </c>
      <c r="CEC35" s="5" t="n">
        <v>0</v>
      </c>
      <c r="CED35" s="5" t="n">
        <v>0</v>
      </c>
      <c r="CEE35" s="5" t="n">
        <v>0</v>
      </c>
      <c r="CEF35" s="5" t="n">
        <v>0</v>
      </c>
      <c r="CEG35" s="5" t="n">
        <v>0</v>
      </c>
      <c r="CEH35" s="5" t="n">
        <v>0</v>
      </c>
      <c r="CEI35" s="5" t="n">
        <v>0</v>
      </c>
      <c r="CEJ35" s="5" t="n">
        <v>0</v>
      </c>
      <c r="CEK35" s="5" t="n">
        <v>0</v>
      </c>
      <c r="CEL35" s="5" t="n">
        <v>0</v>
      </c>
      <c r="CEM35" s="5" t="n">
        <v>0</v>
      </c>
      <c r="CEN35" s="5" t="n">
        <v>0</v>
      </c>
      <c r="CEO35" s="5" t="n">
        <v>0</v>
      </c>
      <c r="CEP35" s="5" t="n">
        <v>0</v>
      </c>
      <c r="CEQ35" s="5" t="n">
        <v>0</v>
      </c>
      <c r="CER35" s="5" t="n">
        <v>0</v>
      </c>
      <c r="CES35" s="5" t="n">
        <v>0</v>
      </c>
      <c r="CET35" s="5" t="n">
        <v>0</v>
      </c>
      <c r="CEU35" s="5" t="n">
        <v>0</v>
      </c>
      <c r="CEV35" s="5" t="n">
        <v>0</v>
      </c>
      <c r="CEW35" s="5" t="n">
        <v>0</v>
      </c>
      <c r="CEX35" s="5" t="n">
        <v>0</v>
      </c>
      <c r="CEY35" s="5" t="n">
        <v>0</v>
      </c>
      <c r="CEZ35" s="5" t="n">
        <v>0</v>
      </c>
      <c r="CFA35" s="5" t="n">
        <v>0</v>
      </c>
      <c r="CFB35" s="5" t="n">
        <v>0</v>
      </c>
      <c r="CFC35" s="5" t="n">
        <v>0</v>
      </c>
      <c r="CFD35" s="5" t="n">
        <v>0</v>
      </c>
      <c r="CFE35" s="5" t="n">
        <v>0</v>
      </c>
      <c r="CFF35" s="5" t="n">
        <v>0</v>
      </c>
      <c r="CFG35" s="5" t="n">
        <v>0</v>
      </c>
      <c r="CFH35" s="5" t="n">
        <v>0</v>
      </c>
      <c r="CFI35" s="5" t="n">
        <v>0</v>
      </c>
      <c r="CFJ35" s="5" t="n">
        <v>0</v>
      </c>
      <c r="CFK35" s="5" t="n">
        <v>0</v>
      </c>
      <c r="CFL35" s="5" t="n">
        <v>0</v>
      </c>
      <c r="CFM35" s="5" t="n">
        <v>0</v>
      </c>
      <c r="CFN35" s="5" t="n">
        <v>0</v>
      </c>
      <c r="CFO35" s="5" t="n">
        <v>0</v>
      </c>
      <c r="CFP35" s="5" t="n">
        <v>0</v>
      </c>
      <c r="CFQ35" s="5" t="n">
        <v>0</v>
      </c>
      <c r="CFR35" s="5" t="n">
        <v>0</v>
      </c>
      <c r="CFS35" s="5" t="n">
        <v>0</v>
      </c>
      <c r="CFT35" s="5" t="n">
        <v>0</v>
      </c>
      <c r="CFU35" s="5" t="n">
        <v>0</v>
      </c>
      <c r="CFV35" s="5" t="n">
        <v>0</v>
      </c>
      <c r="CFW35" s="5" t="n">
        <v>0</v>
      </c>
      <c r="CFX35" s="5" t="n">
        <v>0</v>
      </c>
      <c r="CFY35" s="5" t="n">
        <v>0</v>
      </c>
      <c r="CFZ35" s="5" t="n">
        <v>0</v>
      </c>
      <c r="CGA35" s="5" t="n">
        <v>0</v>
      </c>
      <c r="CGB35" s="5" t="n">
        <v>0</v>
      </c>
      <c r="CGC35" s="5" t="n">
        <v>0</v>
      </c>
      <c r="CGD35" s="5" t="n">
        <v>0</v>
      </c>
      <c r="CGE35" s="5" t="n">
        <v>0</v>
      </c>
      <c r="CGF35" s="5" t="n">
        <v>0</v>
      </c>
      <c r="CGG35" s="5" t="n">
        <v>0</v>
      </c>
      <c r="CGH35" s="5" t="n">
        <v>0</v>
      </c>
      <c r="CGI35" s="5" t="n">
        <v>0</v>
      </c>
      <c r="CGJ35" s="5" t="n">
        <v>0</v>
      </c>
      <c r="CGK35" s="5" t="n">
        <v>0</v>
      </c>
      <c r="CGL35" s="5" t="n">
        <v>0</v>
      </c>
      <c r="CGM35" s="5" t="n">
        <v>0</v>
      </c>
      <c r="CGN35" s="5" t="n">
        <v>0</v>
      </c>
      <c r="CGO35" s="5" t="n">
        <v>0</v>
      </c>
      <c r="CGP35" s="5" t="n">
        <v>0</v>
      </c>
      <c r="CGQ35" s="5" t="n">
        <v>0</v>
      </c>
      <c r="CGR35" s="5" t="n">
        <v>0</v>
      </c>
      <c r="CGS35" s="5" t="n">
        <v>0</v>
      </c>
      <c r="CGT35" s="5" t="n">
        <v>0</v>
      </c>
      <c r="CGU35" s="5" t="n">
        <v>0</v>
      </c>
      <c r="CGV35" s="5" t="n">
        <v>0</v>
      </c>
      <c r="CGW35" s="5" t="n">
        <v>0</v>
      </c>
      <c r="CGX35" s="5" t="n">
        <v>0</v>
      </c>
      <c r="CGY35" s="5" t="n">
        <v>0</v>
      </c>
      <c r="CGZ35" s="5" t="n">
        <v>0</v>
      </c>
      <c r="CHA35" s="5" t="n">
        <v>0</v>
      </c>
      <c r="CHB35" s="5" t="n">
        <v>0</v>
      </c>
      <c r="CHC35" s="5" t="n">
        <v>0</v>
      </c>
      <c r="CHD35" s="5" t="n">
        <v>0</v>
      </c>
      <c r="CHE35" s="5" t="n">
        <v>0</v>
      </c>
      <c r="CHF35" s="5" t="n">
        <v>0</v>
      </c>
      <c r="CHG35" s="5" t="n">
        <v>0</v>
      </c>
      <c r="CHH35" s="5" t="n">
        <v>0</v>
      </c>
      <c r="CHI35" s="5" t="n">
        <v>0</v>
      </c>
      <c r="CHJ35" s="5" t="n">
        <v>0</v>
      </c>
      <c r="CHK35" s="5" t="n">
        <v>0</v>
      </c>
      <c r="CHL35" s="5" t="n">
        <v>0</v>
      </c>
      <c r="CHM35" s="5" t="n">
        <v>0</v>
      </c>
      <c r="CHN35" s="5" t="n">
        <v>0</v>
      </c>
      <c r="CHO35" s="5" t="n">
        <v>0</v>
      </c>
      <c r="CHP35" s="5" t="n">
        <v>0</v>
      </c>
      <c r="CHQ35" s="5" t="n">
        <v>0</v>
      </c>
      <c r="CHR35" s="5" t="n">
        <v>0</v>
      </c>
      <c r="CHS35" s="5" t="n">
        <v>0</v>
      </c>
      <c r="CHT35" s="5" t="n">
        <v>0</v>
      </c>
      <c r="CHU35" s="5" t="n">
        <v>0</v>
      </c>
      <c r="CHV35" s="5" t="n">
        <v>0</v>
      </c>
      <c r="CHW35" s="5" t="n">
        <v>0</v>
      </c>
      <c r="CHX35" s="5" t="n">
        <v>0</v>
      </c>
      <c r="CHY35" s="5" t="n">
        <v>0</v>
      </c>
      <c r="CHZ35" s="5" t="n">
        <v>0</v>
      </c>
      <c r="CIA35" s="5" t="n">
        <v>0</v>
      </c>
      <c r="CIB35" s="5" t="n">
        <v>0</v>
      </c>
      <c r="CIC35" s="5" t="n">
        <v>0</v>
      </c>
      <c r="CID35" s="5" t="n">
        <v>0</v>
      </c>
      <c r="CIE35" s="5" t="n">
        <v>0</v>
      </c>
      <c r="CIF35" s="5" t="n">
        <v>0</v>
      </c>
      <c r="CIG35" s="5" t="n">
        <v>0</v>
      </c>
      <c r="CIH35" s="5" t="n">
        <v>0</v>
      </c>
      <c r="CII35" s="5" t="n">
        <v>0</v>
      </c>
      <c r="CIJ35" s="5" t="n">
        <v>0</v>
      </c>
      <c r="CIK35" s="5" t="n">
        <v>0</v>
      </c>
      <c r="CIL35" s="5" t="n">
        <v>0</v>
      </c>
      <c r="CIM35" s="5" t="n">
        <v>0</v>
      </c>
      <c r="CIN35" s="5" t="n">
        <v>0</v>
      </c>
      <c r="CIO35" s="5" t="n">
        <v>0</v>
      </c>
      <c r="CIP35" s="5" t="n">
        <v>0</v>
      </c>
      <c r="CIQ35" s="5" t="n">
        <v>0</v>
      </c>
      <c r="CIR35" s="5" t="n">
        <v>0</v>
      </c>
      <c r="CIS35" s="5" t="n">
        <v>0</v>
      </c>
      <c r="CIT35" s="5" t="n">
        <v>0</v>
      </c>
      <c r="CIU35" s="5" t="n">
        <v>0</v>
      </c>
      <c r="CIV35" s="5" t="n">
        <v>0</v>
      </c>
      <c r="CIW35" s="5" t="n">
        <v>0</v>
      </c>
      <c r="CIX35" s="5" t="n">
        <v>0</v>
      </c>
      <c r="CIY35" s="5" t="n">
        <v>0</v>
      </c>
      <c r="CIZ35" s="5" t="n">
        <v>0</v>
      </c>
      <c r="CJA35" s="5" t="n">
        <v>0</v>
      </c>
      <c r="CJB35" s="5" t="n">
        <v>0</v>
      </c>
      <c r="CJC35" s="5" t="n">
        <v>0</v>
      </c>
      <c r="CJD35" s="5" t="n">
        <v>0</v>
      </c>
      <c r="CJE35" s="5" t="n">
        <v>0</v>
      </c>
      <c r="CJF35" s="5" t="n">
        <v>0</v>
      </c>
      <c r="CJG35" s="5" t="n">
        <v>0</v>
      </c>
      <c r="CJH35" s="5" t="n">
        <v>0</v>
      </c>
      <c r="CJI35" s="5" t="n">
        <v>0</v>
      </c>
      <c r="CJJ35" s="5" t="n">
        <v>0</v>
      </c>
      <c r="CJK35" s="5" t="n">
        <v>0</v>
      </c>
      <c r="CJL35" s="5" t="n">
        <v>0</v>
      </c>
      <c r="CJM35" s="5" t="n">
        <v>0</v>
      </c>
      <c r="CJN35" s="5" t="n">
        <v>0</v>
      </c>
      <c r="CJO35" s="5" t="n">
        <v>0</v>
      </c>
      <c r="CJP35" s="5" t="n">
        <v>0</v>
      </c>
      <c r="CJQ35" s="5" t="n">
        <v>0</v>
      </c>
      <c r="CJR35" s="5" t="n">
        <v>0</v>
      </c>
      <c r="CJS35" s="5" t="n">
        <v>0</v>
      </c>
      <c r="CJT35" s="5" t="n">
        <v>0</v>
      </c>
      <c r="CJU35" s="5" t="n">
        <v>0</v>
      </c>
      <c r="CJV35" s="5" t="n">
        <v>0</v>
      </c>
      <c r="CJW35" s="5" t="n">
        <v>0</v>
      </c>
      <c r="CJX35" s="5" t="n">
        <v>0</v>
      </c>
      <c r="CJY35" s="5" t="n">
        <v>0</v>
      </c>
      <c r="CJZ35" s="5" t="n">
        <v>0</v>
      </c>
      <c r="CKA35" s="5" t="n">
        <v>0</v>
      </c>
      <c r="CKB35" s="5" t="n">
        <v>0</v>
      </c>
      <c r="CKC35" s="5" t="n">
        <v>0</v>
      </c>
      <c r="CKD35" s="5" t="n">
        <v>0</v>
      </c>
      <c r="CKE35" s="5" t="n">
        <v>0</v>
      </c>
      <c r="CKF35" s="5" t="n">
        <v>0</v>
      </c>
      <c r="CKG35" s="5" t="n">
        <v>0</v>
      </c>
      <c r="CKH35" s="5" t="n">
        <v>0</v>
      </c>
      <c r="CKI35" s="5" t="n">
        <v>0</v>
      </c>
      <c r="CKJ35" s="5" t="n">
        <v>0</v>
      </c>
      <c r="CKK35" s="5" t="n">
        <v>0</v>
      </c>
      <c r="CKL35" s="5" t="n">
        <v>0</v>
      </c>
      <c r="CKM35" s="5" t="n">
        <v>0</v>
      </c>
      <c r="CKN35" s="5" t="n">
        <v>0</v>
      </c>
      <c r="CKO35" s="5" t="n">
        <v>0</v>
      </c>
      <c r="CKP35" s="5" t="n">
        <v>0</v>
      </c>
      <c r="CKQ35" s="5" t="n">
        <v>0</v>
      </c>
      <c r="CKR35" s="5" t="n">
        <v>0</v>
      </c>
      <c r="CKS35" s="5" t="n">
        <v>0</v>
      </c>
      <c r="CKT35" s="5" t="n">
        <v>0</v>
      </c>
      <c r="CKU35" s="5" t="n">
        <v>0</v>
      </c>
      <c r="CKV35" s="5" t="n">
        <v>0</v>
      </c>
      <c r="CKW35" s="5" t="n">
        <v>0</v>
      </c>
      <c r="CKX35" s="5" t="n">
        <v>0</v>
      </c>
      <c r="CKY35" s="5" t="n">
        <v>0</v>
      </c>
      <c r="CKZ35" s="5" t="n">
        <v>0</v>
      </c>
      <c r="CLA35" s="5" t="n">
        <v>0</v>
      </c>
      <c r="CLB35" s="5" t="n">
        <v>0</v>
      </c>
      <c r="CLC35" s="5" t="n">
        <v>0</v>
      </c>
      <c r="CLD35" s="5" t="n">
        <v>0</v>
      </c>
      <c r="CLE35" s="5" t="n">
        <v>0</v>
      </c>
      <c r="CLF35" s="5" t="n">
        <v>0</v>
      </c>
      <c r="CLG35" s="5" t="n">
        <v>0</v>
      </c>
      <c r="CLH35" s="5" t="n">
        <v>0</v>
      </c>
      <c r="CLI35" s="5" t="n">
        <v>0</v>
      </c>
      <c r="CLJ35" s="5" t="n">
        <v>0</v>
      </c>
      <c r="CLK35" s="5" t="n">
        <v>0</v>
      </c>
      <c r="CLL35" s="5" t="n">
        <v>0</v>
      </c>
      <c r="CLM35" s="5" t="n">
        <v>0</v>
      </c>
      <c r="CLN35" s="5" t="n">
        <v>0</v>
      </c>
      <c r="CLO35" s="5" t="n">
        <v>0</v>
      </c>
      <c r="CLP35" s="5" t="n">
        <v>0</v>
      </c>
      <c r="CLQ35" s="5" t="n">
        <v>0</v>
      </c>
      <c r="CLR35" s="5" t="n">
        <v>0</v>
      </c>
      <c r="CLS35" s="5" t="n">
        <v>0</v>
      </c>
      <c r="CLT35" s="5" t="n">
        <v>0</v>
      </c>
      <c r="CLU35" s="5" t="n">
        <v>0</v>
      </c>
      <c r="CLV35" s="5" t="n">
        <v>0</v>
      </c>
      <c r="CLW35" s="5" t="n">
        <v>0</v>
      </c>
      <c r="CLX35" s="5" t="n">
        <v>0</v>
      </c>
      <c r="CLY35" s="5" t="n">
        <v>0</v>
      </c>
      <c r="CLZ35" s="5" t="n">
        <v>0</v>
      </c>
      <c r="CMA35" s="5" t="n">
        <v>0</v>
      </c>
      <c r="CMB35" s="5" t="n">
        <v>0</v>
      </c>
      <c r="CMC35" s="5" t="n">
        <v>0</v>
      </c>
      <c r="CMD35" s="5" t="n">
        <v>0</v>
      </c>
      <c r="CME35" s="5" t="n">
        <v>0</v>
      </c>
      <c r="CMF35" s="5" t="n">
        <v>0</v>
      </c>
      <c r="CMG35" s="5" t="n">
        <v>0</v>
      </c>
      <c r="CMH35" s="5" t="n">
        <v>0</v>
      </c>
      <c r="CMI35" s="5" t="n">
        <v>0</v>
      </c>
      <c r="CMJ35" s="5" t="n">
        <v>0</v>
      </c>
      <c r="CMK35" s="5" t="n">
        <v>0</v>
      </c>
      <c r="CML35" s="5" t="n">
        <v>0</v>
      </c>
      <c r="CMM35" s="5" t="n">
        <v>0</v>
      </c>
      <c r="CMN35" s="5" t="n">
        <v>0</v>
      </c>
      <c r="CMO35" s="5" t="n">
        <v>0</v>
      </c>
      <c r="CMP35" s="5" t="n">
        <v>0</v>
      </c>
      <c r="CMQ35" s="5" t="n">
        <v>0</v>
      </c>
      <c r="CMR35" s="5" t="n">
        <v>0</v>
      </c>
      <c r="CMS35" s="5" t="n">
        <v>0</v>
      </c>
      <c r="CMT35" s="5" t="n">
        <v>0</v>
      </c>
      <c r="CMU35" s="5" t="n">
        <v>0</v>
      </c>
      <c r="CMV35" s="5" t="n">
        <v>0</v>
      </c>
      <c r="CMW35" s="5" t="n">
        <v>0</v>
      </c>
      <c r="CMX35" s="5" t="n">
        <v>0</v>
      </c>
      <c r="CMY35" s="5" t="n">
        <v>0</v>
      </c>
      <c r="CMZ35" s="5" t="n">
        <v>0</v>
      </c>
      <c r="CNA35" s="5" t="n">
        <v>0</v>
      </c>
      <c r="CNB35" s="5" t="n">
        <v>0</v>
      </c>
      <c r="CNC35" s="5" t="n">
        <v>0</v>
      </c>
      <c r="CND35" s="5" t="n">
        <v>0</v>
      </c>
      <c r="CNE35" s="5" t="n">
        <v>0</v>
      </c>
      <c r="CNF35" s="5" t="n">
        <v>0</v>
      </c>
      <c r="CNG35" s="5" t="n">
        <v>0</v>
      </c>
      <c r="CNH35" s="5" t="n">
        <v>0</v>
      </c>
      <c r="CNI35" s="5" t="n">
        <v>0</v>
      </c>
      <c r="CNJ35" s="5" t="n">
        <v>0</v>
      </c>
      <c r="CNK35" s="5" t="n">
        <v>0</v>
      </c>
      <c r="CNL35" s="5" t="n">
        <v>0</v>
      </c>
      <c r="CNM35" s="5" t="n">
        <v>0</v>
      </c>
      <c r="CNN35" s="5" t="n">
        <v>0</v>
      </c>
      <c r="CNO35" s="5" t="n">
        <v>0</v>
      </c>
      <c r="CNP35" s="5" t="n">
        <v>0</v>
      </c>
      <c r="CNQ35" s="5" t="n">
        <v>0</v>
      </c>
      <c r="CNR35" s="5" t="n">
        <v>0</v>
      </c>
      <c r="CNS35" s="5" t="n">
        <v>0</v>
      </c>
      <c r="CNT35" s="5" t="n">
        <v>0</v>
      </c>
      <c r="CNU35" s="5" t="n">
        <v>0</v>
      </c>
      <c r="CNV35" s="5" t="n">
        <v>0</v>
      </c>
      <c r="CNW35" s="5" t="n">
        <v>0</v>
      </c>
      <c r="CNX35" s="5" t="n">
        <v>0</v>
      </c>
      <c r="CNY35" s="5" t="n">
        <v>0</v>
      </c>
      <c r="CNZ35" s="5" t="n">
        <v>0</v>
      </c>
      <c r="COA35" s="5" t="n">
        <v>0</v>
      </c>
      <c r="COB35" s="5" t="n">
        <v>0</v>
      </c>
      <c r="COC35" s="5" t="n">
        <v>0</v>
      </c>
      <c r="COD35" s="5" t="n">
        <v>0</v>
      </c>
      <c r="COE35" s="5" t="n">
        <v>0</v>
      </c>
      <c r="COF35" s="5" t="n">
        <v>0</v>
      </c>
      <c r="COG35" s="5" t="n">
        <v>0</v>
      </c>
      <c r="COH35" s="5" t="n">
        <v>0</v>
      </c>
      <c r="COI35" s="5" t="n">
        <v>0</v>
      </c>
      <c r="COJ35" s="5" t="n">
        <v>0</v>
      </c>
      <c r="COK35" s="5" t="n">
        <v>0</v>
      </c>
      <c r="COL35" s="5" t="n">
        <v>0</v>
      </c>
      <c r="COM35" s="5" t="n">
        <v>0</v>
      </c>
      <c r="CON35" s="5" t="n">
        <v>0</v>
      </c>
      <c r="COO35" s="5" t="n">
        <v>0</v>
      </c>
      <c r="COP35" s="5" t="n">
        <v>0</v>
      </c>
      <c r="COQ35" s="5" t="n">
        <v>0</v>
      </c>
      <c r="COR35" s="5" t="n">
        <v>0</v>
      </c>
      <c r="COS35" s="5" t="n">
        <v>0</v>
      </c>
      <c r="COT35" s="5" t="n">
        <v>0</v>
      </c>
      <c r="COU35" s="5" t="n">
        <v>0</v>
      </c>
      <c r="COV35" s="5" t="n">
        <v>0</v>
      </c>
      <c r="COW35" s="5" t="n">
        <v>0</v>
      </c>
      <c r="COX35" s="5" t="n">
        <v>0</v>
      </c>
      <c r="COY35" s="5" t="n">
        <v>0</v>
      </c>
      <c r="COZ35" s="5" t="n">
        <v>0</v>
      </c>
      <c r="CPA35" s="5" t="n">
        <v>0</v>
      </c>
      <c r="CPB35" s="5" t="n">
        <v>0</v>
      </c>
      <c r="CPC35" s="5" t="n">
        <v>0</v>
      </c>
      <c r="CPD35" s="5" t="n">
        <v>0</v>
      </c>
      <c r="CPE35" s="5" t="n">
        <v>0</v>
      </c>
      <c r="CPF35" s="5" t="n">
        <v>0</v>
      </c>
      <c r="CPG35" s="5" t="n">
        <v>0</v>
      </c>
      <c r="CPH35" s="5" t="n">
        <v>0</v>
      </c>
      <c r="CPI35" s="5" t="n">
        <v>0</v>
      </c>
      <c r="CPJ35" s="5" t="n">
        <v>0</v>
      </c>
      <c r="CPK35" s="5" t="n">
        <v>0</v>
      </c>
      <c r="CPL35" s="5" t="n">
        <v>0</v>
      </c>
      <c r="CPM35" s="5" t="n">
        <v>0</v>
      </c>
      <c r="CPN35" s="5" t="n">
        <v>0</v>
      </c>
      <c r="CPO35" s="5" t="n">
        <v>0</v>
      </c>
      <c r="CPP35" s="5" t="n">
        <v>0</v>
      </c>
      <c r="CPQ35" s="5" t="n">
        <v>0</v>
      </c>
      <c r="CPR35" s="5" t="n">
        <v>0</v>
      </c>
      <c r="CPS35" s="5" t="n">
        <v>0</v>
      </c>
      <c r="CPT35" s="5" t="n">
        <v>0</v>
      </c>
      <c r="CPU35" s="5" t="n">
        <v>0</v>
      </c>
      <c r="CPV35" s="5" t="n">
        <v>0</v>
      </c>
      <c r="CPW35" s="5" t="n">
        <v>0</v>
      </c>
      <c r="CPX35" s="5" t="n">
        <v>0</v>
      </c>
      <c r="CPY35" s="5" t="n">
        <v>0</v>
      </c>
      <c r="CPZ35" s="5" t="n">
        <v>0</v>
      </c>
      <c r="CQA35" s="5" t="n">
        <v>0</v>
      </c>
      <c r="CQB35" s="5" t="n">
        <v>0</v>
      </c>
      <c r="CQC35" s="5" t="n">
        <v>0</v>
      </c>
      <c r="CQD35" s="5" t="n">
        <v>0</v>
      </c>
      <c r="CQE35" s="5" t="n">
        <v>0</v>
      </c>
      <c r="CQF35" s="5" t="n">
        <v>0</v>
      </c>
      <c r="CQG35" s="5" t="n">
        <v>0</v>
      </c>
      <c r="CQH35" s="5" t="n">
        <v>0</v>
      </c>
      <c r="CQI35" s="5" t="n">
        <v>0</v>
      </c>
      <c r="CQJ35" s="5" t="n">
        <v>0</v>
      </c>
      <c r="CQK35" s="5" t="n">
        <v>0</v>
      </c>
      <c r="CQL35" s="5" t="n">
        <v>0</v>
      </c>
      <c r="CQM35" s="5" t="n">
        <v>0</v>
      </c>
      <c r="CQN35" s="5" t="n">
        <v>0</v>
      </c>
      <c r="CQO35" s="5" t="n">
        <v>0</v>
      </c>
      <c r="CQP35" s="5" t="n">
        <v>0</v>
      </c>
      <c r="CQQ35" s="5" t="n">
        <v>0</v>
      </c>
      <c r="CQR35" s="5" t="n">
        <v>0</v>
      </c>
      <c r="CQS35" s="5" t="n">
        <v>0</v>
      </c>
      <c r="CQT35" s="5" t="n">
        <v>0</v>
      </c>
      <c r="CQU35" s="5" t="n">
        <v>0</v>
      </c>
      <c r="CQV35" s="5" t="n">
        <v>0</v>
      </c>
      <c r="CQW35" s="5" t="n">
        <v>0</v>
      </c>
      <c r="CQX35" s="5" t="n">
        <v>0</v>
      </c>
      <c r="CQY35" s="5" t="n">
        <v>0</v>
      </c>
      <c r="CQZ35" s="5" t="n">
        <v>0</v>
      </c>
      <c r="CRA35" s="5" t="n">
        <v>0</v>
      </c>
      <c r="CRB35" s="5" t="n">
        <v>0</v>
      </c>
      <c r="CRC35" s="5" t="n">
        <v>0</v>
      </c>
      <c r="CRD35" s="5" t="n">
        <v>0</v>
      </c>
      <c r="CRE35" s="5" t="n">
        <v>0</v>
      </c>
      <c r="CRF35" s="5" t="n">
        <v>0</v>
      </c>
      <c r="CRG35" s="5" t="n">
        <v>0</v>
      </c>
      <c r="CRH35" s="5" t="n">
        <v>0</v>
      </c>
      <c r="CRI35" s="5" t="n">
        <v>0</v>
      </c>
      <c r="CRJ35" s="5" t="n">
        <v>0</v>
      </c>
      <c r="CRK35" s="5" t="n">
        <v>0</v>
      </c>
      <c r="CRL35" s="5" t="n">
        <v>0</v>
      </c>
      <c r="CRM35" s="5" t="n">
        <v>0</v>
      </c>
      <c r="CRN35" s="5" t="n">
        <v>0</v>
      </c>
      <c r="CRO35" s="5" t="n">
        <v>0</v>
      </c>
      <c r="CRP35" s="5" t="n">
        <v>0</v>
      </c>
      <c r="CRQ35" s="5" t="n">
        <v>0</v>
      </c>
      <c r="CRR35" s="5" t="n">
        <v>0</v>
      </c>
      <c r="CRS35" s="5" t="n">
        <v>0</v>
      </c>
      <c r="CRT35" s="5" t="n">
        <v>0</v>
      </c>
      <c r="CRU35" s="5" t="n">
        <v>0</v>
      </c>
      <c r="CRV35" s="5" t="n">
        <v>0</v>
      </c>
      <c r="CRW35" s="5" t="n">
        <v>0</v>
      </c>
      <c r="CRX35" s="5" t="n">
        <v>0</v>
      </c>
      <c r="CRY35" s="5" t="n">
        <v>0</v>
      </c>
      <c r="CRZ35" s="5" t="n">
        <v>0</v>
      </c>
      <c r="CSA35" s="5" t="n">
        <v>0</v>
      </c>
      <c r="CSB35" s="5" t="n">
        <v>0</v>
      </c>
      <c r="CSC35" s="5" t="n">
        <v>0</v>
      </c>
      <c r="CSD35" s="5" t="n">
        <v>0</v>
      </c>
      <c r="CSE35" s="5" t="n">
        <v>0</v>
      </c>
      <c r="CSF35" s="5" t="n">
        <v>0</v>
      </c>
      <c r="CSG35" s="5" t="n">
        <v>0</v>
      </c>
      <c r="CSH35" s="5" t="n">
        <v>0</v>
      </c>
      <c r="CSI35" s="5" t="n">
        <v>0</v>
      </c>
      <c r="CSJ35" s="5" t="n">
        <v>0</v>
      </c>
      <c r="CSK35" s="5" t="n">
        <v>0</v>
      </c>
      <c r="CSL35" s="5" t="n">
        <v>0</v>
      </c>
      <c r="CSM35" s="5" t="n">
        <v>0</v>
      </c>
      <c r="CSN35" s="5" t="n">
        <v>0</v>
      </c>
      <c r="CSO35" s="5" t="n">
        <v>0</v>
      </c>
      <c r="CSP35" s="5" t="n">
        <v>0</v>
      </c>
      <c r="CSQ35" s="5" t="n">
        <v>0</v>
      </c>
      <c r="CSR35" s="5" t="n">
        <v>0</v>
      </c>
      <c r="CSS35" s="5" t="n">
        <v>0</v>
      </c>
      <c r="CST35" s="5" t="n">
        <v>0</v>
      </c>
      <c r="CSU35" s="5" t="n">
        <v>0</v>
      </c>
      <c r="CSV35" s="5" t="n">
        <v>0</v>
      </c>
      <c r="CSW35" s="5" t="n">
        <v>0</v>
      </c>
      <c r="CSX35" s="5" t="n">
        <v>0</v>
      </c>
      <c r="CSY35" s="5" t="n">
        <v>0</v>
      </c>
      <c r="CSZ35" s="5" t="n">
        <v>0</v>
      </c>
      <c r="CTA35" s="5" t="n">
        <v>0</v>
      </c>
      <c r="CTB35" s="5" t="n">
        <v>0</v>
      </c>
      <c r="CTC35" s="5" t="n">
        <v>0</v>
      </c>
      <c r="CTD35" s="5" t="n">
        <v>0</v>
      </c>
      <c r="CTE35" s="5" t="n">
        <v>0</v>
      </c>
      <c r="CTF35" s="5" t="n">
        <v>0</v>
      </c>
      <c r="CTG35" s="5" t="n">
        <v>0</v>
      </c>
      <c r="CTH35" s="5" t="n">
        <v>0</v>
      </c>
      <c r="CTI35" s="5" t="n">
        <v>0</v>
      </c>
      <c r="CTJ35" s="5" t="n">
        <v>0</v>
      </c>
      <c r="CTK35" s="5" t="n">
        <v>0</v>
      </c>
      <c r="CTL35" s="5" t="n">
        <v>0</v>
      </c>
      <c r="CTM35" s="5" t="n">
        <v>0</v>
      </c>
      <c r="CTN35" s="5" t="n">
        <v>0</v>
      </c>
      <c r="CTO35" s="5" t="n">
        <v>0</v>
      </c>
      <c r="CTP35" s="5" t="n">
        <v>0</v>
      </c>
      <c r="CTQ35" s="5" t="n">
        <v>0</v>
      </c>
      <c r="CTR35" s="5" t="n">
        <v>0</v>
      </c>
      <c r="CTS35" s="5" t="n">
        <v>0</v>
      </c>
      <c r="CTT35" s="5" t="n">
        <v>0</v>
      </c>
      <c r="CTU35" s="5" t="n">
        <v>0</v>
      </c>
      <c r="CTV35" s="5" t="n">
        <v>0</v>
      </c>
      <c r="CTW35" s="5" t="n">
        <v>0</v>
      </c>
      <c r="CTX35" s="5" t="n">
        <v>0</v>
      </c>
      <c r="CTY35" s="5" t="n">
        <v>0</v>
      </c>
      <c r="CTZ35" s="5" t="n">
        <v>0</v>
      </c>
      <c r="CUA35" s="5" t="n">
        <v>0</v>
      </c>
      <c r="CUB35" s="5" t="n">
        <v>0</v>
      </c>
      <c r="CUC35" s="5" t="n">
        <v>0</v>
      </c>
      <c r="CUD35" s="5" t="n">
        <v>0</v>
      </c>
      <c r="CUE35" s="5" t="n">
        <v>0</v>
      </c>
      <c r="CUF35" s="5" t="n">
        <v>0</v>
      </c>
      <c r="CUG35" s="5" t="n">
        <v>0</v>
      </c>
      <c r="CUH35" s="5" t="n">
        <v>0</v>
      </c>
      <c r="CUI35" s="5" t="n">
        <v>0</v>
      </c>
      <c r="CUJ35" s="5" t="n">
        <v>0</v>
      </c>
      <c r="CUK35" s="5" t="n">
        <v>0</v>
      </c>
      <c r="CUL35" s="5" t="n">
        <v>0</v>
      </c>
      <c r="CUM35" s="5" t="n">
        <v>0</v>
      </c>
      <c r="CUN35" s="5" t="n">
        <v>0</v>
      </c>
      <c r="CUO35" s="5" t="n">
        <v>0</v>
      </c>
      <c r="CUP35" s="5" t="n">
        <v>0</v>
      </c>
      <c r="CUQ35" s="5" t="n">
        <v>0</v>
      </c>
      <c r="CUR35" s="5" t="n">
        <v>0</v>
      </c>
      <c r="CUS35" s="5" t="n">
        <v>0</v>
      </c>
      <c r="CUT35" s="5" t="n">
        <v>0</v>
      </c>
      <c r="CUU35" s="5" t="n">
        <v>0</v>
      </c>
      <c r="CUV35" s="5" t="n">
        <v>0</v>
      </c>
      <c r="CUW35" s="5" t="n">
        <v>0</v>
      </c>
      <c r="CUX35" s="5" t="n">
        <v>0</v>
      </c>
      <c r="CUY35" s="5" t="n">
        <v>0</v>
      </c>
      <c r="CUZ35" s="5" t="n">
        <v>0</v>
      </c>
      <c r="CVA35" s="5" t="n">
        <v>0</v>
      </c>
      <c r="CVB35" s="5" t="n">
        <v>0</v>
      </c>
      <c r="CVC35" s="5" t="n">
        <v>0</v>
      </c>
      <c r="CVD35" s="5" t="n">
        <v>0</v>
      </c>
      <c r="CVE35" s="5" t="n">
        <v>0</v>
      </c>
      <c r="CVF35" s="5" t="n">
        <v>0</v>
      </c>
      <c r="CVG35" s="5" t="n">
        <v>0</v>
      </c>
      <c r="CVH35" s="5" t="n">
        <v>0</v>
      </c>
      <c r="CVI35" s="5" t="n">
        <v>0</v>
      </c>
      <c r="CVJ35" s="5" t="n">
        <v>0</v>
      </c>
      <c r="CVK35" s="5" t="n">
        <v>0</v>
      </c>
      <c r="CVL35" s="5" t="n">
        <v>0</v>
      </c>
      <c r="CVM35" s="5" t="n">
        <v>0</v>
      </c>
      <c r="CVN35" s="5" t="n">
        <v>0</v>
      </c>
      <c r="CVO35" s="5" t="n">
        <v>0</v>
      </c>
      <c r="CVP35" s="5" t="n">
        <v>0</v>
      </c>
      <c r="CVQ35" s="5" t="n">
        <v>0</v>
      </c>
      <c r="CVR35" s="5" t="n">
        <v>0</v>
      </c>
      <c r="CVS35" s="5" t="n">
        <v>0</v>
      </c>
      <c r="CVT35" s="5" t="n">
        <v>0</v>
      </c>
      <c r="CVU35" s="5" t="n">
        <v>0</v>
      </c>
      <c r="CVV35" s="5" t="n">
        <v>0</v>
      </c>
      <c r="CVW35" s="5" t="n">
        <v>0</v>
      </c>
      <c r="CVX35" s="5" t="n">
        <v>0</v>
      </c>
      <c r="CVY35" s="5" t="n">
        <v>0</v>
      </c>
      <c r="CVZ35" s="5" t="n">
        <v>0</v>
      </c>
      <c r="CWA35" s="5" t="n">
        <v>0</v>
      </c>
      <c r="CWB35" s="5" t="n">
        <v>0</v>
      </c>
      <c r="CWC35" s="5" t="n">
        <v>0</v>
      </c>
      <c r="CWD35" s="5" t="n">
        <v>0</v>
      </c>
      <c r="CWE35" s="5" t="n">
        <v>0</v>
      </c>
      <c r="CWF35" s="5" t="n">
        <v>0</v>
      </c>
      <c r="CWG35" s="5" t="n">
        <v>0</v>
      </c>
      <c r="CWH35" s="5" t="n">
        <v>0</v>
      </c>
      <c r="CWI35" s="5" t="n">
        <v>0</v>
      </c>
      <c r="CWJ35" s="5" t="n">
        <v>0</v>
      </c>
      <c r="CWK35" s="5" t="n">
        <v>0</v>
      </c>
      <c r="CWL35" s="5" t="n">
        <v>0</v>
      </c>
      <c r="CWM35" s="5" t="n">
        <v>0</v>
      </c>
      <c r="CWN35" s="5" t="n">
        <v>0</v>
      </c>
      <c r="CWO35" s="5" t="n">
        <v>0</v>
      </c>
      <c r="CWP35" s="5" t="n">
        <v>0</v>
      </c>
      <c r="CWQ35" s="5" t="n">
        <v>0</v>
      </c>
      <c r="CWR35" s="5" t="n">
        <v>0</v>
      </c>
      <c r="CWS35" s="5" t="n">
        <v>0</v>
      </c>
      <c r="CWT35" s="5" t="n">
        <v>0</v>
      </c>
      <c r="CWU35" s="5" t="n">
        <v>0</v>
      </c>
      <c r="CWV35" s="5" t="n">
        <v>0</v>
      </c>
      <c r="CWW35" s="5" t="n">
        <v>0</v>
      </c>
      <c r="CWX35" s="5" t="n">
        <v>0</v>
      </c>
      <c r="CWY35" s="5" t="n">
        <v>0</v>
      </c>
      <c r="CWZ35" s="5" t="n">
        <v>0</v>
      </c>
      <c r="CXA35" s="5" t="n">
        <v>0</v>
      </c>
      <c r="CXB35" s="5" t="n">
        <v>0</v>
      </c>
      <c r="CXC35" s="5" t="n">
        <v>0</v>
      </c>
      <c r="CXD35" s="5" t="n">
        <v>0</v>
      </c>
      <c r="CXE35" s="5" t="n">
        <v>0</v>
      </c>
      <c r="CXF35" s="5" t="n">
        <v>0</v>
      </c>
      <c r="CXG35" s="5" t="n">
        <v>0</v>
      </c>
      <c r="CXH35" s="5" t="n">
        <v>0</v>
      </c>
      <c r="CXI35" s="5" t="n">
        <v>0</v>
      </c>
      <c r="CXJ35" s="5" t="n">
        <v>0</v>
      </c>
      <c r="CXK35" s="5" t="n">
        <v>0</v>
      </c>
      <c r="CXL35" s="5" t="n">
        <v>0</v>
      </c>
      <c r="CXM35" s="5" t="n">
        <v>0</v>
      </c>
      <c r="CXN35" s="5" t="n">
        <v>0</v>
      </c>
      <c r="CXO35" s="5" t="n">
        <v>0</v>
      </c>
      <c r="CXP35" s="5" t="n">
        <v>0</v>
      </c>
      <c r="CXQ35" s="5" t="n">
        <v>0</v>
      </c>
      <c r="CXR35" s="5" t="n">
        <v>0</v>
      </c>
      <c r="CXS35" s="5" t="n">
        <v>0</v>
      </c>
      <c r="CXT35" s="5" t="n">
        <v>0</v>
      </c>
      <c r="CXU35" s="5" t="n">
        <v>0</v>
      </c>
      <c r="CXV35" s="5" t="n">
        <v>0</v>
      </c>
      <c r="CXW35" s="5" t="n">
        <v>0</v>
      </c>
      <c r="CXX35" s="5" t="n">
        <v>0</v>
      </c>
      <c r="CXY35" s="5" t="n">
        <v>0</v>
      </c>
      <c r="CXZ35" s="5" t="n">
        <v>0</v>
      </c>
      <c r="CYA35" s="5" t="n">
        <v>0</v>
      </c>
      <c r="CYB35" s="5" t="n">
        <v>0</v>
      </c>
      <c r="CYC35" s="5" t="n">
        <v>0</v>
      </c>
      <c r="CYD35" s="5" t="n">
        <v>0</v>
      </c>
      <c r="CYE35" s="5" t="n">
        <v>0</v>
      </c>
      <c r="CYF35" s="5" t="n">
        <v>0</v>
      </c>
      <c r="CYG35" s="5" t="n">
        <v>0</v>
      </c>
      <c r="CYH35" s="5" t="n">
        <v>0</v>
      </c>
      <c r="CYI35" s="5" t="n">
        <v>0</v>
      </c>
      <c r="CYJ35" s="5" t="n">
        <v>0</v>
      </c>
      <c r="CYK35" s="5" t="n">
        <v>0</v>
      </c>
      <c r="CYL35" s="5" t="n">
        <v>0</v>
      </c>
      <c r="CYM35" s="5" t="n">
        <v>0</v>
      </c>
      <c r="CYN35" s="5" t="n">
        <v>0</v>
      </c>
      <c r="CYO35" s="5" t="n">
        <v>0</v>
      </c>
      <c r="CYP35" s="5" t="n">
        <v>0</v>
      </c>
      <c r="CYQ35" s="5" t="n">
        <v>0</v>
      </c>
      <c r="CYR35" s="5" t="n">
        <v>0</v>
      </c>
      <c r="CYS35" s="5" t="n">
        <v>0</v>
      </c>
      <c r="CYT35" s="5" t="n">
        <v>0</v>
      </c>
      <c r="CYU35" s="5" t="n">
        <v>0</v>
      </c>
      <c r="CYV35" s="5" t="n">
        <v>0</v>
      </c>
      <c r="CYW35" s="5" t="n">
        <v>0</v>
      </c>
      <c r="CYX35" s="5" t="n">
        <v>0</v>
      </c>
      <c r="CYY35" s="5" t="n">
        <v>0</v>
      </c>
      <c r="CYZ35" s="5" t="n">
        <v>0</v>
      </c>
      <c r="CZA35" s="5" t="n">
        <v>0</v>
      </c>
      <c r="CZB35" s="5" t="n">
        <v>0</v>
      </c>
      <c r="CZC35" s="5" t="n">
        <v>0</v>
      </c>
      <c r="CZD35" s="5" t="n">
        <v>0</v>
      </c>
      <c r="CZE35" s="5" t="n">
        <v>0</v>
      </c>
      <c r="CZF35" s="5" t="n">
        <v>0</v>
      </c>
      <c r="CZG35" s="5" t="n">
        <v>0</v>
      </c>
      <c r="CZH35" s="5" t="n">
        <v>0</v>
      </c>
      <c r="CZI35" s="5" t="n">
        <v>0</v>
      </c>
      <c r="CZJ35" s="5" t="n">
        <v>0</v>
      </c>
      <c r="CZK35" s="5" t="n">
        <v>0</v>
      </c>
      <c r="CZL35" s="5" t="n">
        <v>0</v>
      </c>
      <c r="CZM35" s="5" t="n">
        <v>0</v>
      </c>
      <c r="CZN35" s="5" t="n">
        <v>0</v>
      </c>
      <c r="CZO35" s="5" t="n">
        <v>0</v>
      </c>
      <c r="CZP35" s="5" t="n">
        <v>0</v>
      </c>
      <c r="CZQ35" s="5" t="n">
        <v>0</v>
      </c>
      <c r="CZR35" s="5" t="n">
        <v>0</v>
      </c>
      <c r="CZS35" s="5" t="n">
        <v>0</v>
      </c>
      <c r="CZT35" s="5" t="n">
        <v>0</v>
      </c>
      <c r="CZU35" s="5" t="n">
        <v>0</v>
      </c>
      <c r="CZV35" s="5" t="n">
        <v>0</v>
      </c>
      <c r="CZW35" s="5" t="n">
        <v>0</v>
      </c>
      <c r="CZX35" s="5" t="n">
        <v>0</v>
      </c>
      <c r="CZY35" s="5" t="n">
        <v>0</v>
      </c>
      <c r="CZZ35" s="5" t="n">
        <v>0</v>
      </c>
      <c r="DAA35" s="5" t="n">
        <v>0</v>
      </c>
      <c r="DAB35" s="5" t="n">
        <v>0</v>
      </c>
      <c r="DAC35" s="5" t="n">
        <v>0</v>
      </c>
      <c r="DAD35" s="5" t="n">
        <v>0</v>
      </c>
      <c r="DAE35" s="5" t="n">
        <v>0</v>
      </c>
      <c r="DAF35" s="5" t="n">
        <v>0</v>
      </c>
      <c r="DAG35" s="5" t="n">
        <v>0</v>
      </c>
      <c r="DAH35" s="5" t="n">
        <v>0</v>
      </c>
      <c r="DAI35" s="5" t="n">
        <v>0</v>
      </c>
      <c r="DAJ35" s="5" t="n">
        <v>0</v>
      </c>
      <c r="DAK35" s="5" t="n">
        <v>0</v>
      </c>
      <c r="DAL35" s="5" t="n">
        <v>0</v>
      </c>
      <c r="DAM35" s="5" t="n">
        <v>0</v>
      </c>
      <c r="DAN35" s="5" t="n">
        <v>0</v>
      </c>
      <c r="DAO35" s="5" t="n">
        <v>0</v>
      </c>
      <c r="DAP35" s="5" t="n">
        <v>0</v>
      </c>
      <c r="DAQ35" s="5" t="n">
        <v>0</v>
      </c>
      <c r="DAR35" s="5" t="n">
        <v>0</v>
      </c>
      <c r="DAS35" s="5" t="n">
        <v>0</v>
      </c>
      <c r="DAT35" s="5" t="n">
        <v>0</v>
      </c>
      <c r="DAU35" s="5" t="n">
        <v>0</v>
      </c>
      <c r="DAV35" s="5" t="n">
        <v>0</v>
      </c>
      <c r="DAW35" s="5" t="n">
        <v>0</v>
      </c>
      <c r="DAX35" s="5" t="n">
        <v>0</v>
      </c>
      <c r="DAY35" s="5" t="n">
        <v>0</v>
      </c>
      <c r="DAZ35" s="5" t="n">
        <v>0</v>
      </c>
      <c r="DBA35" s="5" t="n">
        <v>0</v>
      </c>
      <c r="DBB35" s="5" t="n">
        <v>0</v>
      </c>
      <c r="DBC35" s="5" t="n">
        <v>0</v>
      </c>
      <c r="DBD35" s="5" t="n">
        <v>0</v>
      </c>
      <c r="DBE35" s="5" t="n">
        <v>0</v>
      </c>
      <c r="DBF35" s="5" t="n">
        <v>0</v>
      </c>
      <c r="DBG35" s="5" t="n">
        <v>0</v>
      </c>
      <c r="DBH35" s="5" t="n">
        <v>0</v>
      </c>
      <c r="DBI35" s="5" t="n">
        <v>0</v>
      </c>
      <c r="DBJ35" s="5" t="n">
        <v>0</v>
      </c>
      <c r="DBK35" s="5" t="n">
        <v>0</v>
      </c>
      <c r="DBL35" s="5" t="n">
        <v>0</v>
      </c>
      <c r="DBM35" s="5" t="n">
        <v>0</v>
      </c>
      <c r="DBN35" s="5" t="n">
        <v>0</v>
      </c>
      <c r="DBO35" s="5" t="n">
        <v>0</v>
      </c>
      <c r="DBP35" s="5" t="n">
        <v>0</v>
      </c>
      <c r="DBQ35" s="5" t="n">
        <v>0</v>
      </c>
      <c r="DBR35" s="5" t="n">
        <v>0</v>
      </c>
      <c r="DBS35" s="5" t="n">
        <v>0</v>
      </c>
      <c r="DBT35" s="5" t="n">
        <v>0</v>
      </c>
      <c r="DBU35" s="5" t="n">
        <v>0</v>
      </c>
      <c r="DBV35" s="5" t="n">
        <v>0</v>
      </c>
      <c r="DBW35" s="5" t="n">
        <v>0</v>
      </c>
      <c r="DBX35" s="5" t="n">
        <v>0</v>
      </c>
      <c r="DBY35" s="5" t="n">
        <v>0</v>
      </c>
      <c r="DBZ35" s="5" t="n">
        <v>0</v>
      </c>
      <c r="DCA35" s="5" t="n">
        <v>0</v>
      </c>
      <c r="DCB35" s="5" t="n">
        <v>0</v>
      </c>
      <c r="DCC35" s="5" t="n">
        <v>0</v>
      </c>
      <c r="DCD35" s="5" t="n">
        <v>0</v>
      </c>
      <c r="DCE35" s="5" t="n">
        <v>0</v>
      </c>
      <c r="DCF35" s="5" t="n">
        <v>0</v>
      </c>
      <c r="DCG35" s="5" t="n">
        <v>0</v>
      </c>
      <c r="DCH35" s="5" t="n">
        <v>0</v>
      </c>
      <c r="DCI35" s="5" t="n">
        <v>0</v>
      </c>
      <c r="DCJ35" s="5" t="n">
        <v>0</v>
      </c>
      <c r="DCK35" s="5" t="n">
        <v>0</v>
      </c>
      <c r="DCL35" s="5" t="n">
        <v>0</v>
      </c>
      <c r="DCM35" s="5" t="n">
        <v>0</v>
      </c>
      <c r="DCN35" s="5" t="n">
        <v>0</v>
      </c>
      <c r="DCO35" s="5" t="n">
        <v>0</v>
      </c>
      <c r="DCP35" s="5" t="n">
        <v>0</v>
      </c>
      <c r="DCQ35" s="5" t="n">
        <v>0</v>
      </c>
      <c r="DCR35" s="5" t="n">
        <v>0</v>
      </c>
      <c r="DCS35" s="5" t="n">
        <v>0</v>
      </c>
      <c r="DCT35" s="5" t="n">
        <v>0</v>
      </c>
      <c r="DCU35" s="5" t="n">
        <v>0</v>
      </c>
      <c r="DCV35" s="5" t="n">
        <v>0</v>
      </c>
      <c r="DCW35" s="5" t="n">
        <v>0</v>
      </c>
      <c r="DCX35" s="5" t="n">
        <v>0</v>
      </c>
      <c r="DCY35" s="5" t="n">
        <v>0</v>
      </c>
      <c r="DCZ35" s="5" t="n">
        <v>0</v>
      </c>
      <c r="DDA35" s="5" t="n">
        <v>0</v>
      </c>
      <c r="DDB35" s="5" t="n">
        <v>0</v>
      </c>
      <c r="DDC35" s="5" t="n">
        <v>0</v>
      </c>
      <c r="DDD35" s="5" t="n">
        <v>0</v>
      </c>
      <c r="DDE35" s="5" t="n">
        <v>0</v>
      </c>
      <c r="DDF35" s="5" t="n">
        <v>0</v>
      </c>
      <c r="DDG35" s="5" t="n">
        <v>0</v>
      </c>
      <c r="DDH35" s="5" t="n">
        <v>0</v>
      </c>
      <c r="DDI35" s="5" t="n">
        <v>0</v>
      </c>
      <c r="DDJ35" s="5" t="n">
        <v>0</v>
      </c>
      <c r="DDK35" s="5" t="n">
        <v>0</v>
      </c>
      <c r="DDL35" s="5" t="n">
        <v>0</v>
      </c>
      <c r="DDM35" s="5" t="n">
        <v>0</v>
      </c>
      <c r="DDN35" s="5" t="n">
        <v>0</v>
      </c>
      <c r="DDO35" s="5" t="n">
        <v>0</v>
      </c>
      <c r="DDP35" s="5" t="n">
        <v>0</v>
      </c>
      <c r="DDQ35" s="5" t="n">
        <v>0</v>
      </c>
      <c r="DDR35" s="5" t="n">
        <v>0</v>
      </c>
      <c r="DDS35" s="5" t="n">
        <v>0</v>
      </c>
      <c r="DDT35" s="5" t="n">
        <v>0</v>
      </c>
      <c r="DDU35" s="5" t="n">
        <v>0</v>
      </c>
      <c r="DDV35" s="5" t="n">
        <v>0</v>
      </c>
      <c r="DDW35" s="5" t="n">
        <v>0</v>
      </c>
      <c r="DDX35" s="5" t="n">
        <v>0</v>
      </c>
      <c r="DDY35" s="5" t="n">
        <v>0</v>
      </c>
      <c r="DDZ35" s="5" t="n">
        <v>0</v>
      </c>
      <c r="DEA35" s="5" t="n">
        <v>0</v>
      </c>
      <c r="DEB35" s="5" t="n">
        <v>0</v>
      </c>
      <c r="DEC35" s="5" t="n">
        <v>0</v>
      </c>
      <c r="DED35" s="5" t="n">
        <v>0</v>
      </c>
      <c r="DEE35" s="5" t="n">
        <v>0</v>
      </c>
      <c r="DEF35" s="5" t="n">
        <v>0</v>
      </c>
      <c r="DEG35" s="5" t="n">
        <v>0</v>
      </c>
      <c r="DEH35" s="5" t="n">
        <v>0</v>
      </c>
      <c r="DEI35" s="5" t="n">
        <v>0</v>
      </c>
      <c r="DEJ35" s="5" t="n">
        <v>0</v>
      </c>
      <c r="DEK35" s="5" t="n">
        <v>0</v>
      </c>
      <c r="DEL35" s="5" t="n">
        <v>0</v>
      </c>
      <c r="DEM35" s="5" t="n">
        <v>0</v>
      </c>
      <c r="DEN35" s="5" t="n">
        <v>0</v>
      </c>
      <c r="DEO35" s="5" t="n">
        <v>0</v>
      </c>
      <c r="DEP35" s="5" t="n">
        <v>0</v>
      </c>
      <c r="DEQ35" s="5" t="n">
        <v>0</v>
      </c>
      <c r="DER35" s="5" t="n">
        <v>0</v>
      </c>
      <c r="DES35" s="5" t="n">
        <v>0</v>
      </c>
      <c r="DET35" s="5" t="n">
        <v>0</v>
      </c>
      <c r="DEU35" s="5" t="n">
        <v>0</v>
      </c>
      <c r="DEV35" s="5" t="n">
        <v>0</v>
      </c>
      <c r="DEW35" s="5" t="n">
        <v>0</v>
      </c>
      <c r="DEX35" s="5" t="n">
        <v>0</v>
      </c>
      <c r="DEY35" s="5" t="n">
        <v>0</v>
      </c>
      <c r="DEZ35" s="5" t="n">
        <v>0</v>
      </c>
      <c r="DFA35" s="5" t="n">
        <v>0</v>
      </c>
      <c r="DFB35" s="5" t="n">
        <v>0</v>
      </c>
      <c r="DFC35" s="5" t="n">
        <v>0</v>
      </c>
      <c r="DFD35" s="5" t="n">
        <v>0</v>
      </c>
      <c r="DFE35" s="5" t="n">
        <v>0</v>
      </c>
      <c r="DFF35" s="5" t="n">
        <v>0</v>
      </c>
      <c r="DFG35" s="5" t="n">
        <v>0</v>
      </c>
      <c r="DFH35" s="5" t="n">
        <v>0</v>
      </c>
      <c r="DFI35" s="5" t="n">
        <v>0</v>
      </c>
      <c r="DFJ35" s="5" t="n">
        <v>0</v>
      </c>
      <c r="DFK35" s="5" t="n">
        <v>0</v>
      </c>
      <c r="DFL35" s="5" t="n">
        <v>0</v>
      </c>
      <c r="DFM35" s="5" t="n">
        <v>0</v>
      </c>
      <c r="DFN35" s="5" t="n">
        <v>0</v>
      </c>
      <c r="DFO35" s="5" t="n">
        <v>0</v>
      </c>
      <c r="DFP35" s="5" t="n">
        <v>0</v>
      </c>
      <c r="DFQ35" s="5" t="n">
        <v>0</v>
      </c>
      <c r="DFR35" s="5" t="n">
        <v>0</v>
      </c>
      <c r="DFS35" s="5" t="n">
        <v>0</v>
      </c>
      <c r="DFT35" s="5" t="n">
        <v>0</v>
      </c>
      <c r="DFU35" s="5" t="n">
        <v>0</v>
      </c>
      <c r="DFV35" s="5" t="n">
        <v>0</v>
      </c>
      <c r="DFW35" s="5" t="n">
        <v>0</v>
      </c>
      <c r="DFX35" s="5" t="n">
        <v>0</v>
      </c>
      <c r="DFY35" s="5" t="n">
        <v>0</v>
      </c>
      <c r="DFZ35" s="5" t="n">
        <v>0</v>
      </c>
      <c r="DGA35" s="5" t="n">
        <v>0</v>
      </c>
      <c r="DGB35" s="5" t="n">
        <v>0</v>
      </c>
      <c r="DGC35" s="5" t="n">
        <v>0</v>
      </c>
      <c r="DGD35" s="5" t="n">
        <v>0</v>
      </c>
      <c r="DGE35" s="5" t="n">
        <v>0</v>
      </c>
      <c r="DGF35" s="5" t="n">
        <v>0</v>
      </c>
      <c r="DGG35" s="5" t="n">
        <v>0</v>
      </c>
      <c r="DGH35" s="5" t="n">
        <v>0</v>
      </c>
      <c r="DGI35" s="5" t="n">
        <v>0</v>
      </c>
      <c r="DGJ35" s="5" t="n">
        <v>0</v>
      </c>
      <c r="DGK35" s="5" t="n">
        <v>0</v>
      </c>
      <c r="DGL35" s="5" t="n">
        <v>0</v>
      </c>
      <c r="DGM35" s="5" t="n">
        <v>0</v>
      </c>
      <c r="DGN35" s="5" t="n">
        <v>0</v>
      </c>
      <c r="DGO35" s="5" t="n">
        <v>0</v>
      </c>
      <c r="DGP35" s="5" t="n">
        <v>0</v>
      </c>
      <c r="DGQ35" s="5" t="n">
        <v>0</v>
      </c>
      <c r="DGR35" s="5" t="n">
        <v>0</v>
      </c>
      <c r="DGS35" s="5" t="n">
        <v>0</v>
      </c>
      <c r="DGT35" s="5" t="n">
        <v>0</v>
      </c>
      <c r="DGU35" s="5" t="n">
        <v>0</v>
      </c>
      <c r="DGV35" s="5" t="n">
        <v>0</v>
      </c>
      <c r="DGW35" s="5" t="n">
        <v>0</v>
      </c>
      <c r="DGX35" s="5" t="n">
        <v>0</v>
      </c>
      <c r="DGY35" s="5" t="n">
        <v>0</v>
      </c>
      <c r="DGZ35" s="5" t="n">
        <v>0</v>
      </c>
      <c r="DHA35" s="5" t="n">
        <v>0</v>
      </c>
      <c r="DHB35" s="5" t="n">
        <v>0</v>
      </c>
      <c r="DHC35" s="5" t="n">
        <v>0</v>
      </c>
      <c r="DHD35" s="5" t="n">
        <v>0</v>
      </c>
      <c r="DHE35" s="5" t="n">
        <v>0</v>
      </c>
      <c r="DHF35" s="5" t="n">
        <v>0</v>
      </c>
      <c r="DHG35" s="5" t="n">
        <v>0</v>
      </c>
      <c r="DHH35" s="5" t="n">
        <v>0</v>
      </c>
      <c r="DHI35" s="5" t="n">
        <v>0</v>
      </c>
      <c r="DHJ35" s="5" t="n">
        <v>0</v>
      </c>
      <c r="DHK35" s="5" t="n">
        <v>0</v>
      </c>
      <c r="DHL35" s="5" t="n">
        <v>0</v>
      </c>
      <c r="DHM35" s="5" t="n">
        <v>0</v>
      </c>
      <c r="DHN35" s="5" t="n">
        <v>0</v>
      </c>
      <c r="DHO35" s="5" t="n">
        <v>0</v>
      </c>
      <c r="DHP35" s="5" t="n">
        <v>0</v>
      </c>
      <c r="DHQ35" s="5" t="n">
        <v>0</v>
      </c>
      <c r="DHR35" s="5" t="n">
        <v>0</v>
      </c>
      <c r="DHS35" s="5" t="n">
        <v>0</v>
      </c>
      <c r="DHT35" s="5" t="n">
        <v>0</v>
      </c>
      <c r="DHU35" s="5" t="n">
        <v>0</v>
      </c>
      <c r="DHV35" s="5" t="n">
        <v>0</v>
      </c>
      <c r="DHW35" s="5" t="n">
        <v>0</v>
      </c>
      <c r="DHX35" s="5" t="n">
        <v>0</v>
      </c>
      <c r="DHY35" s="5" t="n">
        <v>0</v>
      </c>
      <c r="DHZ35" s="5" t="n">
        <v>0</v>
      </c>
      <c r="DIA35" s="5" t="n">
        <v>0</v>
      </c>
      <c r="DIB35" s="5" t="n">
        <v>0</v>
      </c>
      <c r="DIC35" s="5" t="n">
        <v>0</v>
      </c>
      <c r="DID35" s="5" t="n">
        <v>0</v>
      </c>
      <c r="DIE35" s="5" t="n">
        <v>0</v>
      </c>
      <c r="DIF35" s="5" t="n">
        <v>0</v>
      </c>
      <c r="DIG35" s="5" t="n">
        <v>0</v>
      </c>
      <c r="DIH35" s="5" t="n">
        <v>0</v>
      </c>
      <c r="DII35" s="5" t="n">
        <v>0</v>
      </c>
      <c r="DIJ35" s="5" t="n">
        <v>0</v>
      </c>
      <c r="DIK35" s="5" t="n">
        <v>0</v>
      </c>
      <c r="DIL35" s="5" t="n">
        <v>0</v>
      </c>
      <c r="DIM35" s="5" t="n">
        <v>0</v>
      </c>
      <c r="DIN35" s="5" t="n">
        <v>0</v>
      </c>
      <c r="DIO35" s="5" t="n">
        <v>0</v>
      </c>
      <c r="DIP35" s="5" t="n">
        <v>0</v>
      </c>
      <c r="DIQ35" s="5" t="n">
        <v>0</v>
      </c>
      <c r="DIR35" s="5" t="n">
        <v>0</v>
      </c>
      <c r="DIS35" s="5" t="n">
        <v>0</v>
      </c>
      <c r="DIT35" s="5" t="n">
        <v>0</v>
      </c>
      <c r="DIU35" s="5" t="n">
        <v>0</v>
      </c>
      <c r="DIV35" s="5" t="n">
        <v>0</v>
      </c>
      <c r="DIW35" s="5" t="n">
        <v>0</v>
      </c>
      <c r="DIX35" s="5" t="n">
        <v>0</v>
      </c>
      <c r="DIY35" s="5" t="n">
        <v>0</v>
      </c>
      <c r="DIZ35" s="5" t="n">
        <v>0</v>
      </c>
      <c r="DJA35" s="5" t="n">
        <v>0</v>
      </c>
      <c r="DJB35" s="5" t="n">
        <v>0</v>
      </c>
      <c r="DJC35" s="5" t="n">
        <v>0</v>
      </c>
      <c r="DJD35" s="5" t="n">
        <v>0</v>
      </c>
      <c r="DJE35" s="5" t="n">
        <v>0</v>
      </c>
      <c r="DJF35" s="5" t="n">
        <v>0</v>
      </c>
      <c r="DJG35" s="5" t="n">
        <v>0</v>
      </c>
      <c r="DJH35" s="5" t="n">
        <v>0</v>
      </c>
      <c r="DJI35" s="5" t="n">
        <v>0</v>
      </c>
      <c r="DJJ35" s="5" t="n">
        <v>0</v>
      </c>
      <c r="DJK35" s="5" t="n">
        <v>0</v>
      </c>
      <c r="DJL35" s="5" t="n">
        <v>0</v>
      </c>
      <c r="DJM35" s="5" t="n">
        <v>0</v>
      </c>
      <c r="DJN35" s="5" t="n">
        <v>0</v>
      </c>
      <c r="DJO35" s="5" t="n">
        <v>0</v>
      </c>
      <c r="DJP35" s="5" t="n">
        <v>0</v>
      </c>
      <c r="DJQ35" s="5" t="n">
        <v>0</v>
      </c>
      <c r="DJR35" s="5" t="n">
        <v>0</v>
      </c>
      <c r="DJS35" s="5" t="n">
        <v>0</v>
      </c>
      <c r="DJT35" s="5" t="n">
        <v>0</v>
      </c>
      <c r="DJU35" s="5" t="n">
        <v>0</v>
      </c>
      <c r="DJV35" s="5" t="n">
        <v>0</v>
      </c>
      <c r="DJW35" s="5" t="n">
        <v>0</v>
      </c>
      <c r="DJX35" s="5" t="n">
        <v>0</v>
      </c>
      <c r="DJY35" s="5" t="n">
        <v>0</v>
      </c>
      <c r="DJZ35" s="5" t="n">
        <v>0</v>
      </c>
      <c r="DKA35" s="5" t="n">
        <v>0</v>
      </c>
      <c r="DKB35" s="5" t="n">
        <v>0</v>
      </c>
      <c r="DKC35" s="5" t="n">
        <v>0</v>
      </c>
      <c r="DKD35" s="5" t="n">
        <v>0</v>
      </c>
      <c r="DKE35" s="5" t="n">
        <v>0</v>
      </c>
      <c r="DKF35" s="5" t="n">
        <v>0</v>
      </c>
      <c r="DKG35" s="5" t="n">
        <v>0</v>
      </c>
      <c r="DKH35" s="5" t="n">
        <v>0</v>
      </c>
      <c r="DKI35" s="5" t="n">
        <v>0</v>
      </c>
      <c r="DKJ35" s="5" t="n">
        <v>0</v>
      </c>
      <c r="DKK35" s="5" t="n">
        <v>0</v>
      </c>
      <c r="DKL35" s="5" t="n">
        <v>0</v>
      </c>
      <c r="DKM35" s="5" t="n">
        <v>0</v>
      </c>
      <c r="DKN35" s="5" t="n">
        <v>0</v>
      </c>
      <c r="DKO35" s="5" t="n">
        <v>0</v>
      </c>
      <c r="DKP35" s="5" t="n">
        <v>0</v>
      </c>
      <c r="DKQ35" s="5" t="n">
        <v>0</v>
      </c>
      <c r="DKR35" s="5" t="n">
        <v>0</v>
      </c>
      <c r="DKS35" s="5" t="n">
        <v>0</v>
      </c>
      <c r="DKT35" s="5" t="n">
        <v>0</v>
      </c>
      <c r="DKU35" s="5" t="n">
        <v>0</v>
      </c>
      <c r="DKV35" s="5" t="n">
        <v>0</v>
      </c>
      <c r="DKW35" s="5" t="n">
        <v>0</v>
      </c>
      <c r="DKX35" s="5" t="n">
        <v>0</v>
      </c>
      <c r="DKY35" s="5" t="n">
        <v>0</v>
      </c>
      <c r="DKZ35" s="5" t="n">
        <v>0</v>
      </c>
      <c r="DLA35" s="5" t="n">
        <v>0</v>
      </c>
      <c r="DLB35" s="5" t="n">
        <v>0</v>
      </c>
      <c r="DLC35" s="5" t="n">
        <v>0</v>
      </c>
      <c r="DLD35" s="5" t="n">
        <v>0</v>
      </c>
      <c r="DLE35" s="5" t="n">
        <v>0</v>
      </c>
      <c r="DLF35" s="5" t="n">
        <v>0</v>
      </c>
      <c r="DLG35" s="5" t="n">
        <v>0</v>
      </c>
      <c r="DLH35" s="5" t="n">
        <v>0</v>
      </c>
      <c r="DLI35" s="5" t="n">
        <v>0</v>
      </c>
      <c r="DLJ35" s="5" t="n">
        <v>0</v>
      </c>
      <c r="DLK35" s="5" t="n">
        <v>0</v>
      </c>
      <c r="DLL35" s="5" t="n">
        <v>0</v>
      </c>
      <c r="DLM35" s="5" t="n">
        <v>0</v>
      </c>
      <c r="DLN35" s="5" t="n">
        <v>0</v>
      </c>
      <c r="DLO35" s="5" t="n">
        <v>0</v>
      </c>
      <c r="DLP35" s="5" t="n">
        <v>0</v>
      </c>
      <c r="DLQ35" s="5" t="n">
        <v>0</v>
      </c>
      <c r="DLR35" s="5" t="n">
        <v>0</v>
      </c>
      <c r="DLS35" s="5" t="n">
        <v>0</v>
      </c>
      <c r="DLT35" s="5" t="n">
        <v>0</v>
      </c>
      <c r="DLU35" s="5" t="n">
        <v>0</v>
      </c>
      <c r="DLV35" s="5" t="n">
        <v>0</v>
      </c>
      <c r="DLW35" s="5" t="n">
        <v>0</v>
      </c>
      <c r="DLX35" s="5" t="n">
        <v>0</v>
      </c>
      <c r="DLY35" s="5" t="n">
        <v>0</v>
      </c>
      <c r="DLZ35" s="5" t="n">
        <v>0</v>
      </c>
      <c r="DMA35" s="5" t="n">
        <v>0</v>
      </c>
      <c r="DMB35" s="5" t="n">
        <v>0</v>
      </c>
      <c r="DMC35" s="5" t="n">
        <v>0</v>
      </c>
      <c r="DMD35" s="5" t="n">
        <v>0</v>
      </c>
      <c r="DME35" s="5" t="n">
        <v>0</v>
      </c>
      <c r="DMF35" s="5" t="n">
        <v>0</v>
      </c>
      <c r="DMG35" s="5" t="n">
        <v>0</v>
      </c>
      <c r="DMH35" s="5" t="n">
        <v>0</v>
      </c>
      <c r="DMI35" s="5" t="n">
        <v>0</v>
      </c>
      <c r="DMJ35" s="5" t="n">
        <v>0</v>
      </c>
      <c r="DMK35" s="5" t="n">
        <v>0</v>
      </c>
      <c r="DML35" s="5" t="n">
        <v>0</v>
      </c>
      <c r="DMM35" s="5" t="n">
        <v>0</v>
      </c>
      <c r="DMN35" s="5" t="n">
        <v>0</v>
      </c>
      <c r="DMO35" s="5" t="n">
        <v>0</v>
      </c>
      <c r="DMP35" s="5" t="n">
        <v>0</v>
      </c>
      <c r="DMQ35" s="5" t="n">
        <v>0</v>
      </c>
      <c r="DMR35" s="5" t="n">
        <v>0</v>
      </c>
      <c r="DMS35" s="5" t="n">
        <v>0</v>
      </c>
      <c r="DMT35" s="5" t="n">
        <v>0</v>
      </c>
      <c r="DMU35" s="5" t="n">
        <v>0</v>
      </c>
      <c r="DMV35" s="5" t="n">
        <v>0</v>
      </c>
      <c r="DMW35" s="5" t="n">
        <v>0</v>
      </c>
      <c r="DMX35" s="5" t="n">
        <v>0</v>
      </c>
      <c r="DMY35" s="5" t="n">
        <v>0</v>
      </c>
      <c r="DMZ35" s="5" t="n">
        <v>0</v>
      </c>
      <c r="DNA35" s="5" t="n">
        <v>0</v>
      </c>
      <c r="DNB35" s="5" t="n">
        <v>0</v>
      </c>
      <c r="DNC35" s="5" t="n">
        <v>0</v>
      </c>
      <c r="DND35" s="5" t="n">
        <v>0</v>
      </c>
      <c r="DNE35" s="5" t="n">
        <v>0</v>
      </c>
      <c r="DNF35" s="5" t="n">
        <v>0</v>
      </c>
      <c r="DNG35" s="5" t="n">
        <v>0</v>
      </c>
      <c r="DNH35" s="5" t="n">
        <v>0</v>
      </c>
      <c r="DNI35" s="5" t="n">
        <v>0</v>
      </c>
      <c r="DNJ35" s="5" t="n">
        <v>0</v>
      </c>
      <c r="DNK35" s="5" t="n">
        <v>0</v>
      </c>
      <c r="DNL35" s="5" t="n">
        <v>0</v>
      </c>
      <c r="DNM35" s="5" t="n">
        <v>0</v>
      </c>
      <c r="DNN35" s="5" t="n">
        <v>0</v>
      </c>
      <c r="DNO35" s="5" t="n">
        <v>0</v>
      </c>
      <c r="DNP35" s="5" t="n">
        <v>0</v>
      </c>
      <c r="DNQ35" s="5" t="n">
        <v>0</v>
      </c>
      <c r="DNR35" s="5" t="n">
        <v>0</v>
      </c>
      <c r="DNS35" s="5" t="n">
        <v>0</v>
      </c>
      <c r="DNT35" s="5" t="n">
        <v>0</v>
      </c>
      <c r="DNU35" s="5" t="n">
        <v>0</v>
      </c>
      <c r="DNV35" s="5" t="n">
        <v>0</v>
      </c>
      <c r="DNW35" s="5" t="n">
        <v>0</v>
      </c>
      <c r="DNX35" s="5" t="n">
        <v>0</v>
      </c>
      <c r="DNY35" s="5" t="n">
        <v>0</v>
      </c>
      <c r="DNZ35" s="5" t="n">
        <v>0</v>
      </c>
      <c r="DOA35" s="5" t="n">
        <v>0</v>
      </c>
      <c r="DOB35" s="5" t="n">
        <v>0</v>
      </c>
      <c r="DOC35" s="5" t="n">
        <v>0</v>
      </c>
      <c r="DOD35" s="5" t="n">
        <v>0</v>
      </c>
      <c r="DOE35" s="5" t="n">
        <v>0</v>
      </c>
      <c r="DOF35" s="5" t="n">
        <v>0</v>
      </c>
      <c r="DOG35" s="5" t="n">
        <v>0</v>
      </c>
      <c r="DOH35" s="5" t="n">
        <v>0</v>
      </c>
      <c r="DOI35" s="5" t="n">
        <v>0</v>
      </c>
      <c r="DOJ35" s="5" t="n">
        <v>0</v>
      </c>
      <c r="DOK35" s="5" t="n">
        <v>0</v>
      </c>
      <c r="DOL35" s="5" t="n">
        <v>0</v>
      </c>
      <c r="DOM35" s="5" t="n">
        <v>0</v>
      </c>
      <c r="DON35" s="5" t="n">
        <v>0</v>
      </c>
      <c r="DOO35" s="5" t="n">
        <v>0</v>
      </c>
      <c r="DOP35" s="5" t="n">
        <v>0</v>
      </c>
      <c r="DOQ35" s="5" t="n">
        <v>0</v>
      </c>
      <c r="DOR35" s="5" t="n">
        <v>0</v>
      </c>
      <c r="DOS35" s="5" t="n">
        <v>0</v>
      </c>
      <c r="DOT35" s="5" t="n">
        <v>0</v>
      </c>
      <c r="DOU35" s="5" t="n">
        <v>0</v>
      </c>
      <c r="DOV35" s="5" t="n">
        <v>0</v>
      </c>
      <c r="DOW35" s="5" t="n">
        <v>0</v>
      </c>
      <c r="DOX35" s="5" t="n">
        <v>0</v>
      </c>
      <c r="DOY35" s="5" t="n">
        <v>0</v>
      </c>
      <c r="DOZ35" s="5" t="n">
        <v>0</v>
      </c>
      <c r="DPA35" s="5" t="n">
        <v>0</v>
      </c>
      <c r="DPB35" s="5" t="n">
        <v>0</v>
      </c>
      <c r="DPC35" s="5" t="n">
        <v>0</v>
      </c>
      <c r="DPD35" s="5" t="n">
        <v>0</v>
      </c>
      <c r="DPE35" s="5" t="n">
        <v>0</v>
      </c>
      <c r="DPF35" s="5" t="n">
        <v>0</v>
      </c>
      <c r="DPG35" s="5" t="n">
        <v>0</v>
      </c>
      <c r="DPH35" s="5" t="n">
        <v>0</v>
      </c>
      <c r="DPI35" s="5" t="n">
        <v>0</v>
      </c>
      <c r="DPJ35" s="5" t="n">
        <v>0</v>
      </c>
      <c r="DPK35" s="5" t="n">
        <v>0</v>
      </c>
      <c r="DPL35" s="5" t="n">
        <v>0</v>
      </c>
      <c r="DPM35" s="5" t="n">
        <v>0</v>
      </c>
      <c r="DPN35" s="5" t="n">
        <v>0</v>
      </c>
      <c r="DPO35" s="5" t="n">
        <v>0</v>
      </c>
      <c r="DPP35" s="5" t="n">
        <v>0</v>
      </c>
      <c r="DPQ35" s="5" t="n">
        <v>0</v>
      </c>
      <c r="DPR35" s="5" t="n">
        <v>0</v>
      </c>
      <c r="DPS35" s="5" t="n">
        <v>0</v>
      </c>
      <c r="DPT35" s="5" t="n">
        <v>0</v>
      </c>
      <c r="DPU35" s="5" t="n">
        <v>0</v>
      </c>
      <c r="DPV35" s="5" t="n">
        <v>0</v>
      </c>
      <c r="DPW35" s="5" t="n">
        <v>0</v>
      </c>
      <c r="DPX35" s="5" t="n">
        <v>0</v>
      </c>
      <c r="DPY35" s="5" t="n">
        <v>0</v>
      </c>
      <c r="DPZ35" s="5" t="n">
        <v>0</v>
      </c>
      <c r="DQA35" s="5" t="n">
        <v>0</v>
      </c>
      <c r="DQB35" s="5" t="n">
        <v>0</v>
      </c>
      <c r="DQC35" s="5" t="n">
        <v>0</v>
      </c>
      <c r="DQD35" s="5" t="n">
        <v>0</v>
      </c>
      <c r="DQE35" s="5" t="n">
        <v>0</v>
      </c>
      <c r="DQF35" s="5" t="n">
        <v>0</v>
      </c>
      <c r="DQG35" s="5" t="n">
        <v>0</v>
      </c>
      <c r="DQH35" s="5" t="n">
        <v>0</v>
      </c>
      <c r="DQI35" s="5" t="n">
        <v>0</v>
      </c>
      <c r="DQJ35" s="5" t="n">
        <v>0</v>
      </c>
      <c r="DQK35" s="5" t="n">
        <v>0</v>
      </c>
      <c r="DQL35" s="5" t="n">
        <v>0</v>
      </c>
      <c r="DQM35" s="5" t="n">
        <v>0</v>
      </c>
      <c r="DQN35" s="5" t="n">
        <v>0</v>
      </c>
      <c r="DQO35" s="5" t="n">
        <v>0</v>
      </c>
      <c r="DQP35" s="5" t="n">
        <v>0</v>
      </c>
      <c r="DQQ35" s="5" t="n">
        <v>0</v>
      </c>
      <c r="DQR35" s="5" t="n">
        <v>0</v>
      </c>
      <c r="DQS35" s="5" t="n">
        <v>0</v>
      </c>
      <c r="DQT35" s="5" t="n">
        <v>0</v>
      </c>
      <c r="DQU35" s="5" t="n">
        <v>0</v>
      </c>
      <c r="DQV35" s="5" t="n">
        <v>0</v>
      </c>
      <c r="DQW35" s="5" t="n">
        <v>0</v>
      </c>
      <c r="DQX35" s="5" t="n">
        <v>0</v>
      </c>
      <c r="DQY35" s="5" t="n">
        <v>0</v>
      </c>
      <c r="DQZ35" s="5" t="n">
        <v>0</v>
      </c>
      <c r="DRA35" s="5" t="n">
        <v>0</v>
      </c>
      <c r="DRB35" s="5" t="n">
        <v>0</v>
      </c>
      <c r="DRC35" s="5" t="n">
        <v>0</v>
      </c>
      <c r="DRD35" s="5" t="n">
        <v>0</v>
      </c>
      <c r="DRE35" s="5" t="n">
        <v>0</v>
      </c>
      <c r="DRF35" s="5" t="n">
        <v>0</v>
      </c>
      <c r="DRG35" s="5" t="n">
        <v>0</v>
      </c>
      <c r="DRH35" s="5" t="n">
        <v>0</v>
      </c>
      <c r="DRI35" s="5" t="n">
        <v>0</v>
      </c>
      <c r="DRJ35" s="5" t="n">
        <v>0</v>
      </c>
      <c r="DRK35" s="5" t="n">
        <v>0</v>
      </c>
      <c r="DRL35" s="5" t="n">
        <v>0</v>
      </c>
      <c r="DRM35" s="5" t="n">
        <v>0</v>
      </c>
      <c r="DRN35" s="5" t="n">
        <v>0</v>
      </c>
      <c r="DRO35" s="5" t="n">
        <v>0</v>
      </c>
      <c r="DRP35" s="5" t="n">
        <v>0</v>
      </c>
      <c r="DRQ35" s="5" t="n">
        <v>0</v>
      </c>
      <c r="DRR35" s="5" t="n">
        <v>0</v>
      </c>
      <c r="DRS35" s="5" t="n">
        <v>0</v>
      </c>
      <c r="DRT35" s="5" t="n">
        <v>0</v>
      </c>
      <c r="DRU35" s="5" t="n">
        <v>0</v>
      </c>
      <c r="DRV35" s="5" t="n">
        <v>0</v>
      </c>
      <c r="DRW35" s="5" t="n">
        <v>0</v>
      </c>
      <c r="DRX35" s="5" t="n">
        <v>0</v>
      </c>
      <c r="DRY35" s="5" t="n">
        <v>0</v>
      </c>
      <c r="DRZ35" s="5" t="n">
        <v>0</v>
      </c>
      <c r="DSA35" s="5" t="n">
        <v>0</v>
      </c>
      <c r="DSB35" s="5" t="n">
        <v>0</v>
      </c>
      <c r="DSC35" s="5" t="n">
        <v>0</v>
      </c>
      <c r="DSD35" s="5" t="n">
        <v>0</v>
      </c>
      <c r="DSE35" s="5" t="n">
        <v>0</v>
      </c>
      <c r="DSF35" s="5" t="n">
        <v>0</v>
      </c>
      <c r="DSG35" s="5" t="n">
        <v>0</v>
      </c>
      <c r="DSH35" s="5" t="n">
        <v>0</v>
      </c>
      <c r="DSI35" s="5" t="n">
        <v>0</v>
      </c>
      <c r="DSJ35" s="5" t="n">
        <v>0</v>
      </c>
      <c r="DSK35" s="5" t="n">
        <v>0</v>
      </c>
      <c r="DSL35" s="5" t="n">
        <v>0</v>
      </c>
      <c r="DSM35" s="5" t="n">
        <v>0</v>
      </c>
      <c r="DSN35" s="5" t="n">
        <v>0</v>
      </c>
      <c r="DSO35" s="5" t="n">
        <v>0</v>
      </c>
      <c r="DSP35" s="5" t="n">
        <v>0</v>
      </c>
      <c r="DSQ35" s="5" t="n">
        <v>0</v>
      </c>
      <c r="DSR35" s="5" t="n">
        <v>0</v>
      </c>
      <c r="DSS35" s="5" t="n">
        <v>0</v>
      </c>
      <c r="DST35" s="5" t="n">
        <v>0</v>
      </c>
      <c r="DSU35" s="5" t="n">
        <v>0</v>
      </c>
      <c r="DSV35" s="5" t="n">
        <v>0</v>
      </c>
      <c r="DSW35" s="5" t="n">
        <v>0</v>
      </c>
      <c r="DSX35" s="5" t="n">
        <v>0</v>
      </c>
      <c r="DSY35" s="5" t="n">
        <v>0</v>
      </c>
      <c r="DSZ35" s="5" t="n">
        <v>0</v>
      </c>
      <c r="DTA35" s="5" t="n">
        <v>0</v>
      </c>
      <c r="DTB35" s="5" t="n">
        <v>0</v>
      </c>
      <c r="DTC35" s="5" t="n">
        <v>0</v>
      </c>
      <c r="DTD35" s="5" t="n">
        <v>0</v>
      </c>
      <c r="DTE35" s="5" t="n">
        <v>0</v>
      </c>
      <c r="DTF35" s="5" t="n">
        <v>0</v>
      </c>
      <c r="DTG35" s="5" t="n">
        <v>0</v>
      </c>
      <c r="DTH35" s="5" t="n">
        <v>0</v>
      </c>
      <c r="DTI35" s="5" t="n">
        <v>0</v>
      </c>
      <c r="DTJ35" s="5" t="n">
        <v>0</v>
      </c>
      <c r="DTK35" s="5" t="n">
        <v>0</v>
      </c>
      <c r="DTL35" s="5" t="n">
        <v>0</v>
      </c>
      <c r="DTM35" s="5" t="n">
        <v>0</v>
      </c>
      <c r="DTN35" s="5" t="n">
        <v>0</v>
      </c>
      <c r="DTO35" s="5" t="n">
        <v>0</v>
      </c>
      <c r="DTP35" s="5" t="n">
        <v>0</v>
      </c>
      <c r="DTQ35" s="5" t="n">
        <v>0</v>
      </c>
      <c r="DTR35" s="5" t="n">
        <v>0</v>
      </c>
      <c r="DTS35" s="5" t="n">
        <v>0</v>
      </c>
      <c r="DTT35" s="5" t="n">
        <v>0</v>
      </c>
      <c r="DTU35" s="5" t="n">
        <v>0</v>
      </c>
      <c r="DTV35" s="5" t="n">
        <v>0</v>
      </c>
      <c r="DTW35" s="5" t="n">
        <v>0</v>
      </c>
      <c r="DTX35" s="5" t="n">
        <v>0</v>
      </c>
      <c r="DTY35" s="5" t="n">
        <v>0</v>
      </c>
      <c r="DTZ35" s="5" t="n">
        <v>0</v>
      </c>
      <c r="DUA35" s="5" t="n">
        <v>0</v>
      </c>
      <c r="DUB35" s="5" t="n">
        <v>0</v>
      </c>
      <c r="DUC35" s="5" t="n">
        <v>0</v>
      </c>
      <c r="DUD35" s="5" t="n">
        <v>0</v>
      </c>
      <c r="DUE35" s="5" t="n">
        <v>0</v>
      </c>
      <c r="DUF35" s="5" t="n">
        <v>0</v>
      </c>
      <c r="DUG35" s="5" t="n">
        <v>0</v>
      </c>
      <c r="DUH35" s="5" t="n">
        <v>0</v>
      </c>
      <c r="DUI35" s="5" t="n">
        <v>0</v>
      </c>
      <c r="DUJ35" s="5" t="n">
        <v>0</v>
      </c>
      <c r="DUK35" s="5" t="n">
        <v>0</v>
      </c>
      <c r="DUL35" s="5" t="n">
        <v>0</v>
      </c>
      <c r="DUM35" s="5" t="n">
        <v>0</v>
      </c>
      <c r="DUN35" s="5" t="n">
        <v>0</v>
      </c>
      <c r="DUO35" s="5" t="n">
        <v>0</v>
      </c>
      <c r="DUP35" s="5" t="n">
        <v>0</v>
      </c>
      <c r="DUQ35" s="5" t="n">
        <v>0</v>
      </c>
      <c r="DUR35" s="5" t="n">
        <v>0</v>
      </c>
      <c r="DUS35" s="5" t="n">
        <v>0</v>
      </c>
      <c r="DUT35" s="5" t="n">
        <v>0</v>
      </c>
      <c r="DUU35" s="5" t="n">
        <v>0</v>
      </c>
      <c r="DUV35" s="5" t="n">
        <v>0</v>
      </c>
      <c r="DUW35" s="5" t="n">
        <v>0</v>
      </c>
      <c r="DUX35" s="5" t="n">
        <v>0</v>
      </c>
      <c r="DUY35" s="5" t="n">
        <v>0</v>
      </c>
      <c r="DUZ35" s="5" t="n">
        <v>0</v>
      </c>
      <c r="DVA35" s="5" t="n">
        <v>0</v>
      </c>
      <c r="DVB35" s="5" t="n">
        <v>0</v>
      </c>
      <c r="DVC35" s="5" t="n">
        <v>0</v>
      </c>
      <c r="DVD35" s="5" t="n">
        <v>0</v>
      </c>
      <c r="DVE35" s="5" t="n">
        <v>0</v>
      </c>
      <c r="DVF35" s="5" t="n">
        <v>0</v>
      </c>
      <c r="DVG35" s="5" t="n">
        <v>0</v>
      </c>
      <c r="DVH35" s="5" t="n">
        <v>0</v>
      </c>
      <c r="DVI35" s="5" t="n">
        <v>0</v>
      </c>
      <c r="DVJ35" s="5" t="n">
        <v>0</v>
      </c>
      <c r="DVK35" s="5" t="n">
        <v>0</v>
      </c>
      <c r="DVL35" s="5" t="n">
        <v>0</v>
      </c>
      <c r="DVM35" s="5" t="n">
        <v>0</v>
      </c>
      <c r="DVN35" s="5" t="n">
        <v>0</v>
      </c>
      <c r="DVO35" s="5" t="n">
        <v>0</v>
      </c>
      <c r="DVP35" s="5" t="n">
        <v>0</v>
      </c>
      <c r="DVQ35" s="5" t="n">
        <v>0</v>
      </c>
      <c r="DVR35" s="5" t="n">
        <v>0</v>
      </c>
      <c r="DVS35" s="5" t="n">
        <v>0</v>
      </c>
      <c r="DVT35" s="5" t="n">
        <v>0</v>
      </c>
      <c r="DVU35" s="5" t="n">
        <v>0</v>
      </c>
      <c r="DVV35" s="5" t="n">
        <v>0</v>
      </c>
      <c r="DVW35" s="5" t="n">
        <v>0</v>
      </c>
      <c r="DVX35" s="5" t="n">
        <v>0</v>
      </c>
      <c r="DVY35" s="5" t="n">
        <v>0</v>
      </c>
      <c r="DVZ35" s="5" t="n">
        <v>0</v>
      </c>
      <c r="DWA35" s="5" t="n">
        <v>0</v>
      </c>
      <c r="DWB35" s="5" t="n">
        <v>0</v>
      </c>
      <c r="DWC35" s="5" t="n">
        <v>0</v>
      </c>
      <c r="DWD35" s="5" t="n">
        <v>0</v>
      </c>
      <c r="DWE35" s="5" t="n">
        <v>0</v>
      </c>
      <c r="DWF35" s="5" t="n">
        <v>0</v>
      </c>
      <c r="DWG35" s="5" t="n">
        <v>0</v>
      </c>
      <c r="DWH35" s="5" t="n">
        <v>0</v>
      </c>
      <c r="DWI35" s="5" t="n">
        <v>0</v>
      </c>
      <c r="DWJ35" s="5" t="n">
        <v>0</v>
      </c>
      <c r="DWK35" s="5" t="n">
        <v>0</v>
      </c>
      <c r="DWL35" s="5" t="n">
        <v>0</v>
      </c>
      <c r="DWM35" s="5" t="n">
        <v>0</v>
      </c>
      <c r="DWN35" s="5" t="n">
        <v>0</v>
      </c>
      <c r="DWO35" s="5" t="n">
        <v>0</v>
      </c>
      <c r="DWP35" s="5" t="n">
        <v>0</v>
      </c>
      <c r="DWQ35" s="5" t="n">
        <v>0</v>
      </c>
      <c r="DWR35" s="5" t="n">
        <v>0</v>
      </c>
      <c r="DWS35" s="5" t="n">
        <v>0</v>
      </c>
      <c r="DWT35" s="5" t="n">
        <v>0</v>
      </c>
      <c r="DWU35" s="5" t="n">
        <v>0</v>
      </c>
      <c r="DWV35" s="5" t="n">
        <v>0</v>
      </c>
      <c r="DWW35" s="5" t="n">
        <v>0</v>
      </c>
      <c r="DWX35" s="5" t="n">
        <v>0</v>
      </c>
      <c r="DWY35" s="5" t="n">
        <v>0</v>
      </c>
      <c r="DWZ35" s="5" t="n">
        <v>0</v>
      </c>
      <c r="DXA35" s="5" t="n">
        <v>0</v>
      </c>
      <c r="DXB35" s="5" t="n">
        <v>0</v>
      </c>
      <c r="DXC35" s="5" t="n">
        <v>0</v>
      </c>
      <c r="DXD35" s="5" t="n">
        <v>0</v>
      </c>
      <c r="DXE35" s="5" t="n">
        <v>0</v>
      </c>
      <c r="DXF35" s="5" t="n">
        <v>0</v>
      </c>
      <c r="DXG35" s="5" t="n">
        <v>0</v>
      </c>
      <c r="DXH35" s="5" t="n">
        <v>0</v>
      </c>
      <c r="DXI35" s="5" t="n">
        <v>0</v>
      </c>
      <c r="DXJ35" s="5" t="n">
        <v>0</v>
      </c>
      <c r="DXK35" s="5" t="n">
        <v>0</v>
      </c>
      <c r="DXL35" s="5" t="n">
        <v>0</v>
      </c>
      <c r="DXM35" s="5" t="n">
        <v>0</v>
      </c>
      <c r="DXN35" s="5" t="n">
        <v>0</v>
      </c>
      <c r="DXO35" s="5" t="n">
        <v>0</v>
      </c>
      <c r="DXP35" s="5" t="n">
        <v>0</v>
      </c>
      <c r="DXQ35" s="5" t="n">
        <v>0</v>
      </c>
      <c r="DXR35" s="5" t="n">
        <v>0</v>
      </c>
      <c r="DXS35" s="5" t="n">
        <v>0</v>
      </c>
      <c r="DXT35" s="5" t="n">
        <v>0</v>
      </c>
      <c r="DXU35" s="5" t="n">
        <v>0</v>
      </c>
      <c r="DXV35" s="5" t="n">
        <v>0</v>
      </c>
      <c r="DXW35" s="5" t="n">
        <v>0</v>
      </c>
      <c r="DXX35" s="5" t="n">
        <v>0</v>
      </c>
      <c r="DXY35" s="5" t="n">
        <v>0</v>
      </c>
      <c r="DXZ35" s="5" t="n">
        <v>0</v>
      </c>
      <c r="DYA35" s="5" t="n">
        <v>0</v>
      </c>
      <c r="DYB35" s="5" t="n">
        <v>0</v>
      </c>
      <c r="DYC35" s="5" t="n">
        <v>0</v>
      </c>
      <c r="DYD35" s="5" t="n">
        <v>0</v>
      </c>
      <c r="DYE35" s="5" t="n">
        <v>0</v>
      </c>
      <c r="DYF35" s="5" t="n">
        <v>0</v>
      </c>
      <c r="DYG35" s="5" t="n">
        <v>0</v>
      </c>
      <c r="DYH35" s="5" t="n">
        <v>0</v>
      </c>
      <c r="DYI35" s="5" t="n">
        <v>0</v>
      </c>
      <c r="DYJ35" s="5" t="n">
        <v>0</v>
      </c>
      <c r="DYK35" s="5" t="n">
        <v>0</v>
      </c>
      <c r="DYL35" s="5" t="n">
        <v>0</v>
      </c>
      <c r="DYM35" s="5" t="n">
        <v>0</v>
      </c>
      <c r="DYN35" s="5" t="n">
        <v>0</v>
      </c>
      <c r="DYO35" s="5" t="n">
        <v>0</v>
      </c>
      <c r="DYP35" s="5" t="n">
        <v>0</v>
      </c>
      <c r="DYQ35" s="5" t="n">
        <v>0</v>
      </c>
      <c r="DYR35" s="5" t="n">
        <v>0</v>
      </c>
      <c r="DYS35" s="5" t="n">
        <v>0</v>
      </c>
      <c r="DYT35" s="5" t="n">
        <v>0</v>
      </c>
      <c r="DYU35" s="5" t="n">
        <v>0</v>
      </c>
      <c r="DYV35" s="5" t="n">
        <v>0</v>
      </c>
      <c r="DYW35" s="5" t="n">
        <v>0</v>
      </c>
      <c r="DYX35" s="5" t="n">
        <v>0</v>
      </c>
      <c r="DYY35" s="5" t="n">
        <v>0</v>
      </c>
      <c r="DYZ35" s="5" t="n">
        <v>0</v>
      </c>
      <c r="DZA35" s="5" t="n">
        <v>0</v>
      </c>
      <c r="DZB35" s="5" t="n">
        <v>0</v>
      </c>
      <c r="DZC35" s="5" t="n">
        <v>0</v>
      </c>
      <c r="DZD35" s="5" t="n">
        <v>0</v>
      </c>
      <c r="DZE35" s="5" t="n">
        <v>0</v>
      </c>
      <c r="DZF35" s="5" t="n">
        <v>0</v>
      </c>
      <c r="DZG35" s="5" t="n">
        <v>0</v>
      </c>
      <c r="DZH35" s="5" t="n">
        <v>0</v>
      </c>
      <c r="DZI35" s="5" t="n">
        <v>0</v>
      </c>
      <c r="DZJ35" s="5" t="n">
        <v>0</v>
      </c>
      <c r="DZK35" s="5" t="n">
        <v>0</v>
      </c>
      <c r="DZL35" s="5" t="n">
        <v>0</v>
      </c>
      <c r="DZM35" s="5" t="n">
        <v>0</v>
      </c>
      <c r="DZN35" s="5" t="n">
        <v>0</v>
      </c>
      <c r="DZO35" s="5" t="n">
        <v>0</v>
      </c>
      <c r="DZP35" s="5" t="n">
        <v>0</v>
      </c>
      <c r="DZQ35" s="5" t="n">
        <v>0</v>
      </c>
      <c r="DZR35" s="5" t="n">
        <v>0</v>
      </c>
      <c r="DZS35" s="5" t="n">
        <v>0</v>
      </c>
      <c r="DZT35" s="5" t="n">
        <v>0</v>
      </c>
      <c r="DZU35" s="5" t="n">
        <v>0</v>
      </c>
      <c r="DZV35" s="5" t="n">
        <v>0</v>
      </c>
      <c r="DZW35" s="5" t="n">
        <v>0</v>
      </c>
      <c r="DZX35" s="5" t="n">
        <v>0</v>
      </c>
      <c r="DZY35" s="5" t="n">
        <v>0</v>
      </c>
      <c r="DZZ35" s="5" t="n">
        <v>0</v>
      </c>
      <c r="EAA35" s="5" t="n">
        <v>0</v>
      </c>
      <c r="EAB35" s="5" t="n">
        <v>0</v>
      </c>
      <c r="EAC35" s="5" t="n">
        <v>0</v>
      </c>
      <c r="EAD35" s="5" t="n">
        <v>0</v>
      </c>
      <c r="EAE35" s="5" t="n">
        <v>0</v>
      </c>
      <c r="EAF35" s="5" t="n">
        <v>0</v>
      </c>
      <c r="EAG35" s="5" t="n">
        <v>0</v>
      </c>
      <c r="EAH35" s="5" t="n">
        <v>0</v>
      </c>
      <c r="EAI35" s="5" t="n">
        <v>0</v>
      </c>
      <c r="EAJ35" s="5" t="n">
        <v>0</v>
      </c>
      <c r="EAK35" s="5" t="n">
        <v>0</v>
      </c>
      <c r="EAL35" s="5" t="n">
        <v>0</v>
      </c>
      <c r="EAM35" s="5" t="n">
        <v>0</v>
      </c>
      <c r="EAN35" s="5" t="n">
        <v>0</v>
      </c>
      <c r="EAO35" s="5" t="n">
        <v>0</v>
      </c>
      <c r="EAP35" s="5" t="n">
        <v>0</v>
      </c>
      <c r="EAQ35" s="5" t="n">
        <v>0</v>
      </c>
      <c r="EAR35" s="5" t="n">
        <v>0</v>
      </c>
      <c r="EAS35" s="5" t="n">
        <v>0</v>
      </c>
      <c r="EAT35" s="5" t="n">
        <v>0</v>
      </c>
      <c r="EAU35" s="5" t="n">
        <v>0</v>
      </c>
      <c r="EAV35" s="5" t="n">
        <v>0</v>
      </c>
      <c r="EAW35" s="5" t="n">
        <v>0</v>
      </c>
      <c r="EAX35" s="5" t="n">
        <v>0</v>
      </c>
      <c r="EAY35" s="5" t="n">
        <v>0</v>
      </c>
      <c r="EAZ35" s="5" t="n">
        <v>0</v>
      </c>
      <c r="EBA35" s="5" t="n">
        <v>0</v>
      </c>
      <c r="EBB35" s="5" t="n">
        <v>0</v>
      </c>
      <c r="EBC35" s="5" t="n">
        <v>0</v>
      </c>
      <c r="EBD35" s="5" t="n">
        <v>0</v>
      </c>
      <c r="EBE35" s="5" t="n">
        <v>0</v>
      </c>
      <c r="EBF35" s="5" t="n">
        <v>0</v>
      </c>
      <c r="EBG35" s="5" t="n">
        <v>0</v>
      </c>
      <c r="EBH35" s="5" t="n">
        <v>0</v>
      </c>
      <c r="EBI35" s="5" t="n">
        <v>0</v>
      </c>
      <c r="EBJ35" s="5" t="n">
        <v>0</v>
      </c>
      <c r="EBK35" s="5" t="n">
        <v>0</v>
      </c>
      <c r="EBL35" s="5" t="n">
        <v>0</v>
      </c>
      <c r="EBM35" s="5" t="n">
        <v>0</v>
      </c>
      <c r="EBN35" s="5" t="n">
        <v>0</v>
      </c>
      <c r="EBO35" s="5" t="n">
        <v>0</v>
      </c>
      <c r="EBP35" s="5" t="n">
        <v>0</v>
      </c>
      <c r="EBQ35" s="5" t="n">
        <v>0</v>
      </c>
      <c r="EBR35" s="5" t="n">
        <v>0</v>
      </c>
      <c r="EBS35" s="5" t="n">
        <v>0</v>
      </c>
      <c r="EBT35" s="5" t="n">
        <v>0</v>
      </c>
      <c r="EBU35" s="5" t="n">
        <v>0</v>
      </c>
      <c r="EBV35" s="5" t="n">
        <v>0</v>
      </c>
      <c r="EBW35" s="5" t="n">
        <v>0</v>
      </c>
      <c r="EBX35" s="5" t="n">
        <v>0</v>
      </c>
      <c r="EBY35" s="5" t="n">
        <v>0</v>
      </c>
      <c r="EBZ35" s="5" t="n">
        <v>0</v>
      </c>
      <c r="ECA35" s="5" t="n">
        <v>0</v>
      </c>
      <c r="ECB35" s="5" t="n">
        <v>0</v>
      </c>
      <c r="ECC35" s="5" t="n">
        <v>0</v>
      </c>
      <c r="ECD35" s="5" t="n">
        <v>0</v>
      </c>
      <c r="ECE35" s="5" t="n">
        <v>0</v>
      </c>
      <c r="ECF35" s="5" t="n">
        <v>0</v>
      </c>
      <c r="ECG35" s="5" t="n">
        <v>0</v>
      </c>
      <c r="ECH35" s="5" t="n">
        <v>0</v>
      </c>
      <c r="ECI35" s="5" t="n">
        <v>0</v>
      </c>
      <c r="ECJ35" s="5" t="n">
        <v>0</v>
      </c>
      <c r="ECK35" s="5" t="n">
        <v>0</v>
      </c>
      <c r="ECL35" s="5" t="n">
        <v>0</v>
      </c>
      <c r="ECM35" s="5" t="n">
        <v>0</v>
      </c>
      <c r="ECN35" s="5" t="n">
        <v>0</v>
      </c>
      <c r="ECO35" s="5" t="n">
        <v>0</v>
      </c>
      <c r="ECP35" s="5" t="n">
        <v>0</v>
      </c>
      <c r="ECQ35" s="5" t="n">
        <v>0</v>
      </c>
      <c r="ECR35" s="5" t="n">
        <v>0</v>
      </c>
      <c r="ECS35" s="5" t="n">
        <v>0</v>
      </c>
      <c r="ECT35" s="5" t="n">
        <v>0</v>
      </c>
      <c r="ECU35" s="5" t="n">
        <v>0</v>
      </c>
      <c r="ECV35" s="5" t="n">
        <v>0</v>
      </c>
      <c r="ECW35" s="5" t="n">
        <v>0</v>
      </c>
      <c r="ECX35" s="5" t="n">
        <v>0</v>
      </c>
      <c r="ECY35" s="5" t="n">
        <v>0</v>
      </c>
      <c r="ECZ35" s="5" t="n">
        <v>0</v>
      </c>
      <c r="EDA35" s="5" t="n">
        <v>0</v>
      </c>
      <c r="EDB35" s="5" t="n">
        <v>0</v>
      </c>
      <c r="EDC35" s="5" t="n">
        <v>0</v>
      </c>
      <c r="EDD35" s="5" t="n">
        <v>0</v>
      </c>
      <c r="EDE35" s="5" t="n">
        <v>0</v>
      </c>
      <c r="EDF35" s="5" t="n">
        <v>0</v>
      </c>
      <c r="EDG35" s="5" t="n">
        <v>0</v>
      </c>
      <c r="EDH35" s="5" t="n">
        <v>0</v>
      </c>
      <c r="EDI35" s="5" t="n">
        <v>0</v>
      </c>
      <c r="EDJ35" s="5" t="n">
        <v>0</v>
      </c>
      <c r="EDK35" s="5" t="n">
        <v>0</v>
      </c>
      <c r="EDL35" s="5" t="n">
        <v>0</v>
      </c>
      <c r="EDM35" s="5" t="n">
        <v>0</v>
      </c>
      <c r="EDN35" s="5" t="n">
        <v>0</v>
      </c>
      <c r="EDO35" s="5" t="n">
        <v>0</v>
      </c>
      <c r="EDP35" s="5" t="n">
        <v>0</v>
      </c>
      <c r="EDQ35" s="5" t="n">
        <v>0</v>
      </c>
      <c r="EDR35" s="5" t="n">
        <v>0</v>
      </c>
      <c r="EDS35" s="5" t="n">
        <v>0</v>
      </c>
      <c r="EDT35" s="5" t="n">
        <v>0</v>
      </c>
      <c r="EDU35" s="5" t="n">
        <v>0</v>
      </c>
      <c r="EDV35" s="5" t="n">
        <v>0</v>
      </c>
      <c r="EDW35" s="5" t="n">
        <v>0</v>
      </c>
      <c r="EDX35" s="5" t="n">
        <v>0</v>
      </c>
      <c r="EDY35" s="5" t="n">
        <v>0</v>
      </c>
      <c r="EDZ35" s="5" t="n">
        <v>0</v>
      </c>
      <c r="EEA35" s="5" t="n">
        <v>0</v>
      </c>
      <c r="EEB35" s="5" t="n">
        <v>0</v>
      </c>
      <c r="EEC35" s="5" t="n">
        <v>0</v>
      </c>
      <c r="EED35" s="5" t="n">
        <v>0</v>
      </c>
      <c r="EEE35" s="5" t="n">
        <v>0</v>
      </c>
      <c r="EEF35" s="5" t="n">
        <v>0</v>
      </c>
      <c r="EEG35" s="5" t="n">
        <v>0</v>
      </c>
      <c r="EEH35" s="5" t="n">
        <v>0</v>
      </c>
      <c r="EEI35" s="5" t="n">
        <v>0</v>
      </c>
      <c r="EEJ35" s="5" t="n">
        <v>0</v>
      </c>
      <c r="EEK35" s="5" t="n">
        <v>0</v>
      </c>
      <c r="EEL35" s="5" t="n">
        <v>0</v>
      </c>
      <c r="EEM35" s="5" t="n">
        <v>0</v>
      </c>
      <c r="EEN35" s="5" t="n">
        <v>0</v>
      </c>
      <c r="EEO35" s="5" t="n">
        <v>0</v>
      </c>
      <c r="EEP35" s="5" t="n">
        <v>0</v>
      </c>
      <c r="EEQ35" s="5" t="n">
        <v>0</v>
      </c>
      <c r="EER35" s="5" t="n">
        <v>0</v>
      </c>
      <c r="EES35" s="5" t="n">
        <v>0</v>
      </c>
      <c r="EET35" s="5" t="n">
        <v>0</v>
      </c>
      <c r="EEU35" s="5" t="n">
        <v>0</v>
      </c>
      <c r="EEV35" s="5" t="n">
        <v>0</v>
      </c>
      <c r="EEW35" s="5" t="n">
        <v>0</v>
      </c>
      <c r="EEX35" s="5" t="n">
        <v>0</v>
      </c>
      <c r="EEY35" s="5" t="n">
        <v>0</v>
      </c>
      <c r="EEZ35" s="5" t="n">
        <v>0</v>
      </c>
      <c r="EFA35" s="5" t="n">
        <v>0</v>
      </c>
      <c r="EFB35" s="5" t="n">
        <v>0</v>
      </c>
      <c r="EFC35" s="5" t="n">
        <v>0</v>
      </c>
      <c r="EFD35" s="5" t="n">
        <v>0</v>
      </c>
      <c r="EFE35" s="5" t="n">
        <v>0</v>
      </c>
      <c r="EFF35" s="5" t="n">
        <v>0</v>
      </c>
      <c r="EFG35" s="5" t="n">
        <v>0</v>
      </c>
      <c r="EFH35" s="5" t="n">
        <v>0</v>
      </c>
      <c r="EFI35" s="5" t="n">
        <v>0</v>
      </c>
      <c r="EFJ35" s="5" t="n">
        <v>0</v>
      </c>
      <c r="EFK35" s="5" t="n">
        <v>0</v>
      </c>
      <c r="EFL35" s="5" t="n">
        <v>0</v>
      </c>
      <c r="EFM35" s="5" t="n">
        <v>0</v>
      </c>
      <c r="EFN35" s="5" t="n">
        <v>0</v>
      </c>
      <c r="EFO35" s="5" t="n">
        <v>0</v>
      </c>
      <c r="EFP35" s="5" t="n">
        <v>0</v>
      </c>
      <c r="EFQ35" s="5" t="n">
        <v>0</v>
      </c>
      <c r="EFR35" s="5" t="n">
        <v>0</v>
      </c>
      <c r="EFS35" s="5" t="n">
        <v>0</v>
      </c>
      <c r="EFT35" s="5" t="n">
        <v>0</v>
      </c>
      <c r="EFU35" s="5" t="n">
        <v>0</v>
      </c>
      <c r="EFV35" s="5" t="n">
        <v>0</v>
      </c>
      <c r="EFW35" s="5" t="n">
        <v>0</v>
      </c>
      <c r="EFX35" s="5" t="n">
        <v>0</v>
      </c>
      <c r="EFY35" s="5" t="n">
        <v>0</v>
      </c>
      <c r="EFZ35" s="5" t="n">
        <v>0</v>
      </c>
      <c r="EGA35" s="5" t="n">
        <v>0</v>
      </c>
      <c r="EGB35" s="5" t="n">
        <v>0</v>
      </c>
      <c r="EGC35" s="5" t="n">
        <v>0</v>
      </c>
      <c r="EGD35" s="5" t="n">
        <v>0</v>
      </c>
      <c r="EGE35" s="5" t="n">
        <v>0</v>
      </c>
      <c r="EGF35" s="5" t="n">
        <v>0</v>
      </c>
      <c r="EGG35" s="5" t="n">
        <v>0</v>
      </c>
      <c r="EGH35" s="5" t="n">
        <v>0</v>
      </c>
      <c r="EGI35" s="5" t="n">
        <v>0</v>
      </c>
      <c r="EGJ35" s="5" t="n">
        <v>0</v>
      </c>
      <c r="EGK35" s="5" t="n">
        <v>0</v>
      </c>
      <c r="EGL35" s="5" t="n">
        <v>0</v>
      </c>
      <c r="EGM35" s="5" t="n">
        <v>0</v>
      </c>
      <c r="EGN35" s="5" t="n">
        <v>0</v>
      </c>
      <c r="EGO35" s="5" t="n">
        <v>0</v>
      </c>
      <c r="EGP35" s="5" t="n">
        <v>0</v>
      </c>
      <c r="EGQ35" s="5" t="n">
        <v>0</v>
      </c>
      <c r="EGR35" s="5" t="n">
        <v>0</v>
      </c>
      <c r="EGS35" s="5" t="n">
        <v>0</v>
      </c>
      <c r="EGT35" s="5" t="n">
        <v>0</v>
      </c>
      <c r="EGU35" s="5" t="n">
        <v>0</v>
      </c>
      <c r="EGV35" s="5" t="n">
        <v>0</v>
      </c>
      <c r="EGW35" s="5" t="n">
        <v>0</v>
      </c>
      <c r="EGX35" s="5" t="n">
        <v>0</v>
      </c>
      <c r="EGY35" s="5" t="n">
        <v>0</v>
      </c>
      <c r="EGZ35" s="5" t="n">
        <v>0</v>
      </c>
      <c r="EHA35" s="5" t="n">
        <v>0</v>
      </c>
      <c r="EHB35" s="5" t="n">
        <v>0</v>
      </c>
      <c r="EHC35" s="5" t="n">
        <v>0</v>
      </c>
      <c r="EHD35" s="5" t="n">
        <v>0</v>
      </c>
      <c r="EHE35" s="5" t="n">
        <v>0</v>
      </c>
      <c r="EHF35" s="5" t="n">
        <v>0</v>
      </c>
      <c r="EHG35" s="5" t="n">
        <v>0</v>
      </c>
      <c r="EHH35" s="5" t="n">
        <v>0</v>
      </c>
      <c r="EHI35" s="5" t="n">
        <v>0</v>
      </c>
      <c r="EHJ35" s="5" t="n">
        <v>0</v>
      </c>
      <c r="EHK35" s="5" t="n">
        <v>0</v>
      </c>
      <c r="EHL35" s="5" t="n">
        <v>0</v>
      </c>
      <c r="EHM35" s="5" t="n">
        <v>0</v>
      </c>
      <c r="EHN35" s="5" t="n">
        <v>0</v>
      </c>
      <c r="EHO35" s="5" t="n">
        <v>0</v>
      </c>
      <c r="EHP35" s="5" t="n">
        <v>0</v>
      </c>
      <c r="EHQ35" s="5" t="n">
        <v>0</v>
      </c>
      <c r="EHR35" s="5" t="n">
        <v>0</v>
      </c>
      <c r="EHS35" s="5" t="n">
        <v>0</v>
      </c>
      <c r="EHT35" s="5" t="n">
        <v>0</v>
      </c>
      <c r="EHU35" s="5" t="n">
        <v>0</v>
      </c>
      <c r="EHV35" s="5" t="n">
        <v>0</v>
      </c>
      <c r="EHW35" s="5" t="n">
        <v>0</v>
      </c>
      <c r="EHX35" s="5" t="n">
        <v>0</v>
      </c>
      <c r="EHY35" s="5" t="n">
        <v>0</v>
      </c>
      <c r="EHZ35" s="5" t="n">
        <v>0</v>
      </c>
      <c r="EIA35" s="5" t="n">
        <v>0</v>
      </c>
      <c r="EIB35" s="5" t="n">
        <v>0</v>
      </c>
      <c r="EIC35" s="5" t="n">
        <v>0</v>
      </c>
      <c r="EID35" s="5" t="n">
        <v>0</v>
      </c>
      <c r="EIE35" s="5" t="n">
        <v>0</v>
      </c>
      <c r="EIF35" s="5" t="n">
        <v>0</v>
      </c>
      <c r="EIG35" s="5" t="n">
        <v>0</v>
      </c>
      <c r="EIH35" s="5" t="n">
        <v>0</v>
      </c>
      <c r="EII35" s="5" t="n">
        <v>0</v>
      </c>
      <c r="EIJ35" s="5" t="n">
        <v>0</v>
      </c>
      <c r="EIK35" s="5" t="n">
        <v>0</v>
      </c>
      <c r="EIL35" s="5" t="n">
        <v>0</v>
      </c>
      <c r="EIM35" s="5" t="n">
        <v>0</v>
      </c>
      <c r="EIN35" s="5" t="n">
        <v>0</v>
      </c>
      <c r="EIO35" s="5" t="n">
        <v>0</v>
      </c>
      <c r="EIP35" s="5" t="n">
        <v>0</v>
      </c>
      <c r="EIQ35" s="5" t="n">
        <v>0</v>
      </c>
      <c r="EIR35" s="5" t="n">
        <v>0</v>
      </c>
      <c r="EIS35" s="5" t="n">
        <v>0</v>
      </c>
      <c r="EIT35" s="5" t="n">
        <v>0</v>
      </c>
      <c r="EIU35" s="5" t="n">
        <v>0</v>
      </c>
      <c r="EIV35" s="5" t="n">
        <v>0</v>
      </c>
      <c r="EIW35" s="5" t="n">
        <v>0</v>
      </c>
      <c r="EIX35" s="5" t="n">
        <v>0</v>
      </c>
      <c r="EIY35" s="5" t="n">
        <v>0</v>
      </c>
      <c r="EIZ35" s="5" t="n">
        <v>0</v>
      </c>
      <c r="EJA35" s="5" t="n">
        <v>0</v>
      </c>
      <c r="EJB35" s="5" t="n">
        <v>0</v>
      </c>
      <c r="EJC35" s="5" t="n">
        <v>0</v>
      </c>
      <c r="EJD35" s="5" t="n">
        <v>0</v>
      </c>
      <c r="EJE35" s="5" t="n">
        <v>0</v>
      </c>
      <c r="EJF35" s="5" t="n">
        <v>0</v>
      </c>
      <c r="EJG35" s="5" t="n">
        <v>0</v>
      </c>
      <c r="EJH35" s="5" t="n">
        <v>0</v>
      </c>
      <c r="EJI35" s="5" t="n">
        <v>0</v>
      </c>
      <c r="EJJ35" s="5" t="n">
        <v>0</v>
      </c>
      <c r="EJK35" s="5" t="n">
        <v>0</v>
      </c>
      <c r="EJL35" s="5" t="n">
        <v>0</v>
      </c>
      <c r="EJM35" s="5" t="n">
        <v>0</v>
      </c>
      <c r="EJN35" s="5" t="n">
        <v>0</v>
      </c>
      <c r="EJO35" s="5" t="n">
        <v>0</v>
      </c>
      <c r="EJP35" s="5" t="n">
        <v>0</v>
      </c>
      <c r="EJQ35" s="5" t="n">
        <v>0</v>
      </c>
      <c r="EJR35" s="5" t="n">
        <v>0</v>
      </c>
      <c r="EJS35" s="5" t="n">
        <v>0</v>
      </c>
      <c r="EJT35" s="5" t="n">
        <v>0</v>
      </c>
      <c r="EJU35" s="5" t="n">
        <v>0</v>
      </c>
      <c r="EJV35" s="5" t="n">
        <v>0</v>
      </c>
      <c r="EJW35" s="5" t="n">
        <v>0</v>
      </c>
      <c r="EJX35" s="5" t="n">
        <v>0</v>
      </c>
      <c r="EJY35" s="5" t="n">
        <v>0</v>
      </c>
      <c r="EJZ35" s="5" t="n">
        <v>0</v>
      </c>
      <c r="EKA35" s="5" t="n">
        <v>0</v>
      </c>
      <c r="EKB35" s="5" t="n">
        <v>0</v>
      </c>
      <c r="EKC35" s="5" t="n">
        <v>0</v>
      </c>
      <c r="EKD35" s="5" t="n">
        <v>0</v>
      </c>
      <c r="EKE35" s="5" t="n">
        <v>0</v>
      </c>
      <c r="EKF35" s="5" t="n">
        <v>0</v>
      </c>
      <c r="EKG35" s="5" t="n">
        <v>0</v>
      </c>
      <c r="EKH35" s="5" t="n">
        <v>0</v>
      </c>
      <c r="EKI35" s="5" t="n">
        <v>0</v>
      </c>
      <c r="EKJ35" s="5" t="n">
        <v>0</v>
      </c>
      <c r="EKK35" s="5" t="n">
        <v>0</v>
      </c>
      <c r="EKL35" s="5" t="n">
        <v>0</v>
      </c>
      <c r="EKM35" s="5" t="n">
        <v>0</v>
      </c>
      <c r="EKN35" s="5" t="n">
        <v>0</v>
      </c>
      <c r="EKO35" s="5" t="n">
        <v>0</v>
      </c>
      <c r="EKP35" s="5" t="n">
        <v>0</v>
      </c>
      <c r="EKQ35" s="5" t="n">
        <v>0</v>
      </c>
      <c r="EKR35" s="5" t="n">
        <v>0</v>
      </c>
      <c r="EKS35" s="5" t="n">
        <v>0</v>
      </c>
      <c r="EKT35" s="5" t="n">
        <v>0</v>
      </c>
      <c r="EKU35" s="5" t="n">
        <v>0</v>
      </c>
      <c r="EKV35" s="5" t="n">
        <v>0</v>
      </c>
      <c r="EKW35" s="5" t="n">
        <v>0</v>
      </c>
      <c r="EKX35" s="5" t="n">
        <v>0</v>
      </c>
      <c r="EKY35" s="5" t="n">
        <v>0</v>
      </c>
      <c r="EKZ35" s="5" t="n">
        <v>0</v>
      </c>
      <c r="ELA35" s="5" t="n">
        <v>0</v>
      </c>
      <c r="ELB35" s="5" t="n">
        <v>0</v>
      </c>
      <c r="ELC35" s="5" t="n">
        <v>0</v>
      </c>
      <c r="ELD35" s="5" t="n">
        <v>0</v>
      </c>
      <c r="ELE35" s="5" t="n">
        <v>0</v>
      </c>
      <c r="ELF35" s="5" t="n">
        <v>0</v>
      </c>
      <c r="ELG35" s="5" t="n">
        <v>0</v>
      </c>
      <c r="ELH35" s="5" t="n">
        <v>0</v>
      </c>
      <c r="ELI35" s="5" t="n">
        <v>0</v>
      </c>
      <c r="ELJ35" s="5" t="n">
        <v>0</v>
      </c>
      <c r="ELK35" s="5" t="n">
        <v>0</v>
      </c>
      <c r="ELL35" s="5" t="n">
        <v>0</v>
      </c>
      <c r="ELM35" s="5" t="n">
        <v>0</v>
      </c>
      <c r="ELN35" s="5" t="n">
        <v>0</v>
      </c>
      <c r="ELO35" s="5" t="n">
        <v>0</v>
      </c>
      <c r="ELP35" s="5" t="n">
        <v>0</v>
      </c>
      <c r="ELQ35" s="5" t="n">
        <v>0</v>
      </c>
      <c r="ELR35" s="5" t="n">
        <v>0</v>
      </c>
      <c r="ELS35" s="5" t="n">
        <v>0</v>
      </c>
      <c r="ELT35" s="5" t="n">
        <v>0</v>
      </c>
      <c r="ELU35" s="5" t="n">
        <v>0</v>
      </c>
      <c r="ELV35" s="5" t="n">
        <v>0</v>
      </c>
      <c r="ELW35" s="5" t="n">
        <v>0</v>
      </c>
      <c r="ELX35" s="5" t="n">
        <v>0</v>
      </c>
      <c r="ELY35" s="5" t="n">
        <v>0</v>
      </c>
      <c r="ELZ35" s="5" t="n">
        <v>0</v>
      </c>
      <c r="EMA35" s="5" t="n">
        <v>0</v>
      </c>
      <c r="EMB35" s="5" t="n">
        <v>0</v>
      </c>
      <c r="EMC35" s="5" t="n">
        <v>0</v>
      </c>
      <c r="EMD35" s="5" t="n">
        <v>0</v>
      </c>
      <c r="EME35" s="5" t="n">
        <v>0</v>
      </c>
      <c r="EMF35" s="5" t="n">
        <v>0</v>
      </c>
      <c r="EMG35" s="5" t="n">
        <v>0</v>
      </c>
      <c r="EMH35" s="5" t="n">
        <v>0</v>
      </c>
      <c r="EMI35" s="5" t="n">
        <v>0</v>
      </c>
      <c r="EMJ35" s="5" t="n">
        <v>0</v>
      </c>
      <c r="EMK35" s="5" t="n">
        <v>0</v>
      </c>
      <c r="EML35" s="5" t="n">
        <v>0</v>
      </c>
      <c r="EMM35" s="5" t="n">
        <v>0</v>
      </c>
      <c r="EMN35" s="5" t="n">
        <v>0</v>
      </c>
      <c r="EMO35" s="5" t="n">
        <v>0</v>
      </c>
      <c r="EMP35" s="5" t="n">
        <v>0</v>
      </c>
      <c r="EMQ35" s="5" t="n">
        <v>0</v>
      </c>
      <c r="EMR35" s="5" t="n">
        <v>0</v>
      </c>
      <c r="EMS35" s="5" t="n">
        <v>0</v>
      </c>
      <c r="EMT35" s="5" t="n">
        <v>0</v>
      </c>
      <c r="EMU35" s="5" t="n">
        <v>0</v>
      </c>
      <c r="EMV35" s="5" t="n">
        <v>0</v>
      </c>
      <c r="EMW35" s="5" t="n">
        <v>0</v>
      </c>
      <c r="EMX35" s="5" t="n">
        <v>0</v>
      </c>
      <c r="EMY35" s="5" t="n">
        <v>0</v>
      </c>
      <c r="EMZ35" s="5" t="n">
        <v>0</v>
      </c>
      <c r="ENA35" s="5" t="n">
        <v>0</v>
      </c>
      <c r="ENB35" s="5" t="n">
        <v>0</v>
      </c>
      <c r="ENC35" s="5" t="n">
        <v>0</v>
      </c>
      <c r="END35" s="5" t="n">
        <v>0</v>
      </c>
      <c r="ENE35" s="5" t="n">
        <v>0</v>
      </c>
      <c r="ENF35" s="5" t="n">
        <v>0</v>
      </c>
      <c r="ENG35" s="5" t="n">
        <v>0</v>
      </c>
      <c r="ENH35" s="5" t="n">
        <v>0</v>
      </c>
      <c r="ENI35" s="5" t="n">
        <v>0</v>
      </c>
      <c r="ENJ35" s="5" t="n">
        <v>0</v>
      </c>
      <c r="ENK35" s="5" t="n">
        <v>0</v>
      </c>
      <c r="ENL35" s="5" t="n">
        <v>0</v>
      </c>
      <c r="ENM35" s="5" t="n">
        <v>0</v>
      </c>
      <c r="ENN35" s="5" t="n">
        <v>0</v>
      </c>
      <c r="ENO35" s="5" t="n">
        <v>0</v>
      </c>
      <c r="ENP35" s="5" t="n">
        <v>0</v>
      </c>
      <c r="ENQ35" s="5" t="n">
        <v>0</v>
      </c>
      <c r="ENR35" s="5" t="n">
        <v>0</v>
      </c>
      <c r="ENS35" s="5" t="n">
        <v>0</v>
      </c>
      <c r="ENT35" s="5" t="n">
        <v>0</v>
      </c>
      <c r="ENU35" s="5" t="n">
        <v>0</v>
      </c>
      <c r="ENV35" s="5" t="n">
        <v>0</v>
      </c>
      <c r="ENW35" s="5" t="n">
        <v>0</v>
      </c>
      <c r="ENX35" s="5" t="n">
        <v>0</v>
      </c>
      <c r="ENY35" s="5" t="n">
        <v>0</v>
      </c>
      <c r="ENZ35" s="5" t="n">
        <v>0</v>
      </c>
      <c r="EOA35" s="5" t="n">
        <v>0</v>
      </c>
      <c r="EOB35" s="5" t="n">
        <v>0</v>
      </c>
      <c r="EOC35" s="5" t="n">
        <v>0</v>
      </c>
      <c r="EOD35" s="5" t="n">
        <v>0</v>
      </c>
      <c r="EOE35" s="5" t="n">
        <v>0</v>
      </c>
      <c r="EOF35" s="5" t="n">
        <v>0</v>
      </c>
      <c r="EOG35" s="5" t="n">
        <v>0</v>
      </c>
      <c r="EOH35" s="5" t="n">
        <v>0</v>
      </c>
      <c r="EOI35" s="5" t="n">
        <v>0</v>
      </c>
      <c r="EOJ35" s="5" t="n">
        <v>0</v>
      </c>
      <c r="EOK35" s="5" t="n">
        <v>0</v>
      </c>
      <c r="EOL35" s="5" t="n">
        <v>0</v>
      </c>
      <c r="EOM35" s="5" t="n">
        <v>0</v>
      </c>
      <c r="EON35" s="5" t="n">
        <v>0</v>
      </c>
      <c r="EOO35" s="5" t="n">
        <v>0</v>
      </c>
      <c r="EOP35" s="5" t="n">
        <v>0</v>
      </c>
      <c r="EOQ35" s="5" t="n">
        <v>0</v>
      </c>
      <c r="EOR35" s="5" t="n">
        <v>0</v>
      </c>
      <c r="EOS35" s="5" t="n">
        <v>0</v>
      </c>
      <c r="EOT35" s="5" t="n">
        <v>0</v>
      </c>
      <c r="EOU35" s="5" t="n">
        <v>0</v>
      </c>
      <c r="EOV35" s="5" t="n">
        <v>0</v>
      </c>
      <c r="EOW35" s="5" t="n">
        <v>0</v>
      </c>
      <c r="EOX35" s="5" t="n">
        <v>0</v>
      </c>
      <c r="EOY35" s="5" t="n">
        <v>0</v>
      </c>
      <c r="EOZ35" s="5" t="n">
        <v>0</v>
      </c>
      <c r="EPA35" s="5" t="n">
        <v>0</v>
      </c>
      <c r="EPB35" s="5" t="n">
        <v>0</v>
      </c>
      <c r="EPC35" s="5" t="n">
        <v>0</v>
      </c>
      <c r="EPD35" s="5" t="n">
        <v>0</v>
      </c>
      <c r="EPE35" s="5" t="n">
        <v>0</v>
      </c>
      <c r="EPF35" s="5" t="n">
        <v>0</v>
      </c>
      <c r="EPG35" s="5" t="n">
        <v>0</v>
      </c>
      <c r="EPH35" s="5" t="n">
        <v>0</v>
      </c>
      <c r="EPI35" s="5" t="n">
        <v>0</v>
      </c>
      <c r="EPJ35" s="5" t="n">
        <v>0</v>
      </c>
      <c r="EPK35" s="5" t="n">
        <v>0</v>
      </c>
      <c r="EPL35" s="5" t="n">
        <v>0</v>
      </c>
      <c r="EPM35" s="5" t="n">
        <v>0</v>
      </c>
      <c r="EPN35" s="5" t="n">
        <v>0</v>
      </c>
      <c r="EPO35" s="5" t="n">
        <v>0</v>
      </c>
      <c r="EPP35" s="5" t="n">
        <v>0</v>
      </c>
      <c r="EPQ35" s="5" t="n">
        <v>0</v>
      </c>
      <c r="EPR35" s="5" t="n">
        <v>0</v>
      </c>
      <c r="EPS35" s="5" t="n">
        <v>0</v>
      </c>
      <c r="EPT35" s="5" t="n">
        <v>0</v>
      </c>
      <c r="EPU35" s="5" t="n">
        <v>0</v>
      </c>
      <c r="EPV35" s="5" t="n">
        <v>0</v>
      </c>
      <c r="EPW35" s="5" t="n">
        <v>0</v>
      </c>
      <c r="EPX35" s="5" t="n">
        <v>0</v>
      </c>
      <c r="EPY35" s="5" t="n">
        <v>0</v>
      </c>
      <c r="EPZ35" s="5" t="n">
        <v>0</v>
      </c>
      <c r="EQA35" s="5" t="n">
        <v>0</v>
      </c>
      <c r="EQB35" s="5" t="n">
        <v>0</v>
      </c>
      <c r="EQC35" s="5" t="n">
        <v>0</v>
      </c>
      <c r="EQD35" s="5" t="n">
        <v>0</v>
      </c>
      <c r="EQE35" s="5" t="n">
        <v>0</v>
      </c>
      <c r="EQF35" s="5" t="n">
        <v>0</v>
      </c>
      <c r="EQG35" s="5" t="n">
        <v>0</v>
      </c>
      <c r="EQH35" s="5" t="n">
        <v>0</v>
      </c>
      <c r="EQI35" s="5" t="n">
        <v>0</v>
      </c>
      <c r="EQJ35" s="5" t="n">
        <v>0</v>
      </c>
      <c r="EQK35" s="5" t="n">
        <v>0</v>
      </c>
      <c r="EQL35" s="5" t="n">
        <v>0</v>
      </c>
      <c r="EQM35" s="5" t="n">
        <v>0</v>
      </c>
      <c r="EQN35" s="5" t="n">
        <v>0</v>
      </c>
      <c r="EQO35" s="5" t="n">
        <v>0</v>
      </c>
      <c r="EQP35" s="5" t="n">
        <v>0</v>
      </c>
      <c r="EQQ35" s="5" t="n">
        <v>0</v>
      </c>
      <c r="EQR35" s="5" t="n">
        <v>0</v>
      </c>
      <c r="EQS35" s="5" t="n">
        <v>0</v>
      </c>
      <c r="EQT35" s="5" t="n">
        <v>0</v>
      </c>
      <c r="EQU35" s="5" t="n">
        <v>0</v>
      </c>
      <c r="EQV35" s="5" t="n">
        <v>0</v>
      </c>
      <c r="EQW35" s="5" t="n">
        <v>0</v>
      </c>
      <c r="EQX35" s="5" t="n">
        <v>0</v>
      </c>
      <c r="EQY35" s="5" t="n">
        <v>0</v>
      </c>
      <c r="EQZ35" s="5" t="n">
        <v>0</v>
      </c>
      <c r="ERA35" s="5" t="n">
        <v>0</v>
      </c>
      <c r="ERB35" s="5" t="n">
        <v>0</v>
      </c>
      <c r="ERC35" s="5" t="n">
        <v>0</v>
      </c>
      <c r="ERD35" s="5" t="n">
        <v>0</v>
      </c>
      <c r="ERE35" s="5" t="n">
        <v>0</v>
      </c>
      <c r="ERF35" s="5" t="n">
        <v>0</v>
      </c>
      <c r="ERG35" s="5" t="n">
        <v>0</v>
      </c>
      <c r="ERH35" s="5" t="n">
        <v>0</v>
      </c>
      <c r="ERI35" s="5" t="n">
        <v>0</v>
      </c>
      <c r="ERJ35" s="5" t="n">
        <v>0</v>
      </c>
      <c r="ERK35" s="5" t="n">
        <v>0</v>
      </c>
      <c r="ERL35" s="5" t="n">
        <v>0</v>
      </c>
      <c r="ERM35" s="5" t="n">
        <v>0</v>
      </c>
      <c r="ERN35" s="5" t="n">
        <v>0</v>
      </c>
      <c r="ERO35" s="5" t="n">
        <v>0</v>
      </c>
      <c r="ERP35" s="5" t="n">
        <v>0</v>
      </c>
      <c r="ERQ35" s="5" t="n">
        <v>0</v>
      </c>
      <c r="ERR35" s="5" t="n">
        <v>0</v>
      </c>
      <c r="ERS35" s="5" t="n">
        <v>0</v>
      </c>
      <c r="ERT35" s="5" t="n">
        <v>0</v>
      </c>
      <c r="ERU35" s="5" t="n">
        <v>0</v>
      </c>
      <c r="ERV35" s="5" t="n">
        <v>0</v>
      </c>
      <c r="ERW35" s="5" t="n">
        <v>0</v>
      </c>
      <c r="ERX35" s="5" t="n">
        <v>0</v>
      </c>
      <c r="ERY35" s="5" t="n">
        <v>0</v>
      </c>
      <c r="ERZ35" s="5" t="n">
        <v>0</v>
      </c>
      <c r="ESA35" s="5" t="n">
        <v>0</v>
      </c>
      <c r="ESB35" s="5" t="n">
        <v>0</v>
      </c>
      <c r="ESC35" s="5" t="n">
        <v>0</v>
      </c>
      <c r="ESD35" s="5" t="n">
        <v>0</v>
      </c>
      <c r="ESE35" s="5" t="n">
        <v>0</v>
      </c>
      <c r="ESF35" s="5" t="n">
        <v>0</v>
      </c>
      <c r="ESG35" s="5" t="n">
        <v>0</v>
      </c>
      <c r="ESH35" s="5" t="n">
        <v>0</v>
      </c>
      <c r="ESI35" s="5" t="n">
        <v>0</v>
      </c>
      <c r="ESJ35" s="5" t="n">
        <v>0</v>
      </c>
      <c r="ESK35" s="5" t="n">
        <v>0</v>
      </c>
      <c r="ESL35" s="5" t="n">
        <v>0</v>
      </c>
      <c r="ESM35" s="5" t="n">
        <v>0</v>
      </c>
      <c r="ESN35" s="5" t="n">
        <v>0</v>
      </c>
      <c r="ESO35" s="5" t="n">
        <v>0</v>
      </c>
      <c r="ESP35" s="5" t="n">
        <v>0</v>
      </c>
      <c r="ESQ35" s="5" t="n">
        <v>0</v>
      </c>
      <c r="ESR35" s="5" t="n">
        <v>0</v>
      </c>
      <c r="ESS35" s="5" t="n">
        <v>0</v>
      </c>
      <c r="EST35" s="5" t="n">
        <v>0</v>
      </c>
      <c r="ESU35" s="5" t="n">
        <v>0</v>
      </c>
      <c r="ESV35" s="5" t="n">
        <v>0</v>
      </c>
      <c r="ESW35" s="5" t="n">
        <v>0</v>
      </c>
      <c r="ESX35" s="5" t="n">
        <v>0</v>
      </c>
      <c r="ESY35" s="5" t="n">
        <v>0</v>
      </c>
      <c r="ESZ35" s="5" t="n">
        <v>0</v>
      </c>
      <c r="ETA35" s="5" t="n">
        <v>0</v>
      </c>
      <c r="ETB35" s="5" t="n">
        <v>0</v>
      </c>
      <c r="ETC35" s="5" t="n">
        <v>0</v>
      </c>
      <c r="ETD35" s="5" t="n">
        <v>0</v>
      </c>
      <c r="ETE35" s="5" t="n">
        <v>0</v>
      </c>
      <c r="ETF35" s="5" t="n">
        <v>0</v>
      </c>
      <c r="ETG35" s="5" t="n">
        <v>0</v>
      </c>
      <c r="ETH35" s="5" t="n">
        <v>0</v>
      </c>
      <c r="ETI35" s="5" t="n">
        <v>0</v>
      </c>
      <c r="ETJ35" s="5" t="n">
        <v>0</v>
      </c>
      <c r="ETK35" s="5" t="n">
        <v>0</v>
      </c>
      <c r="ETL35" s="5" t="n">
        <v>0</v>
      </c>
      <c r="ETM35" s="5" t="n">
        <v>0</v>
      </c>
      <c r="ETN35" s="5" t="n">
        <v>0</v>
      </c>
      <c r="ETO35" s="5" t="n">
        <v>0</v>
      </c>
      <c r="ETP35" s="5" t="n">
        <v>0</v>
      </c>
      <c r="ETQ35" s="5" t="n">
        <v>0</v>
      </c>
      <c r="ETR35" s="5" t="n">
        <v>0</v>
      </c>
      <c r="ETS35" s="5" t="n">
        <v>0</v>
      </c>
      <c r="ETT35" s="5" t="n">
        <v>0</v>
      </c>
      <c r="ETU35" s="5" t="n">
        <v>0</v>
      </c>
      <c r="ETV35" s="5" t="n">
        <v>0</v>
      </c>
      <c r="ETW35" s="5" t="n">
        <v>0</v>
      </c>
      <c r="ETX35" s="5" t="n">
        <v>0</v>
      </c>
      <c r="ETY35" s="5" t="n">
        <v>0</v>
      </c>
      <c r="ETZ35" s="5" t="n">
        <v>0</v>
      </c>
      <c r="EUA35" s="5" t="n">
        <v>0</v>
      </c>
      <c r="EUB35" s="5" t="n">
        <v>0</v>
      </c>
      <c r="EUC35" s="5" t="n">
        <v>0</v>
      </c>
      <c r="EUD35" s="5" t="n">
        <v>0</v>
      </c>
      <c r="EUE35" s="5" t="n">
        <v>0</v>
      </c>
      <c r="EUF35" s="5" t="n">
        <v>0</v>
      </c>
      <c r="EUG35" s="5" t="n">
        <v>0</v>
      </c>
      <c r="EUH35" s="5" t="n">
        <v>0</v>
      </c>
      <c r="EUI35" s="5" t="n">
        <v>0</v>
      </c>
      <c r="EUJ35" s="5" t="n">
        <v>0</v>
      </c>
      <c r="EUK35" s="5" t="n">
        <v>0</v>
      </c>
      <c r="EUL35" s="5" t="n">
        <v>0</v>
      </c>
      <c r="EUM35" s="5" t="n">
        <v>0</v>
      </c>
      <c r="EUN35" s="5" t="n">
        <v>0</v>
      </c>
      <c r="EUO35" s="5" t="n">
        <v>0</v>
      </c>
      <c r="EUP35" s="5" t="n">
        <v>0</v>
      </c>
      <c r="EUQ35" s="5" t="n">
        <v>0</v>
      </c>
      <c r="EUR35" s="5" t="n">
        <v>0</v>
      </c>
      <c r="EUS35" s="5" t="n">
        <v>0</v>
      </c>
      <c r="EUT35" s="5" t="n">
        <v>0</v>
      </c>
      <c r="EUU35" s="5" t="n">
        <v>0</v>
      </c>
      <c r="EUV35" s="5" t="n">
        <v>0</v>
      </c>
      <c r="EUW35" s="5" t="n">
        <v>0</v>
      </c>
      <c r="EUX35" s="5" t="n">
        <v>0</v>
      </c>
      <c r="EUY35" s="5" t="n">
        <v>0</v>
      </c>
      <c r="EUZ35" s="5" t="n">
        <v>0</v>
      </c>
      <c r="EVA35" s="5" t="n">
        <v>0</v>
      </c>
      <c r="EVB35" s="5" t="n">
        <v>0</v>
      </c>
      <c r="EVC35" s="5" t="n">
        <v>0</v>
      </c>
      <c r="EVD35" s="5" t="n">
        <v>0</v>
      </c>
      <c r="EVE35" s="5" t="n">
        <v>0</v>
      </c>
      <c r="EVF35" s="5" t="n">
        <v>0</v>
      </c>
      <c r="EVG35" s="5" t="n">
        <v>0</v>
      </c>
      <c r="EVH35" s="5" t="n">
        <v>0</v>
      </c>
      <c r="EVI35" s="5" t="n">
        <v>0</v>
      </c>
      <c r="EVJ35" s="5" t="n">
        <v>0</v>
      </c>
      <c r="EVK35" s="5" t="n">
        <v>0</v>
      </c>
      <c r="EVL35" s="5" t="n">
        <v>0</v>
      </c>
      <c r="EVM35" s="5" t="n">
        <v>0</v>
      </c>
      <c r="EVN35" s="5" t="n">
        <v>0</v>
      </c>
      <c r="EVO35" s="5" t="n">
        <v>0</v>
      </c>
      <c r="EVP35" s="5" t="n">
        <v>0</v>
      </c>
      <c r="EVQ35" s="5" t="n">
        <v>0</v>
      </c>
      <c r="EVR35" s="5" t="n">
        <v>0</v>
      </c>
      <c r="EVS35" s="5" t="n">
        <v>0</v>
      </c>
      <c r="EVT35" s="5" t="n">
        <v>0</v>
      </c>
      <c r="EVU35" s="5" t="n">
        <v>0</v>
      </c>
      <c r="EVV35" s="5" t="n">
        <v>0</v>
      </c>
      <c r="EVW35" s="5" t="n">
        <v>0</v>
      </c>
      <c r="EVX35" s="5" t="n">
        <v>0</v>
      </c>
      <c r="EVY35" s="5" t="n">
        <v>0</v>
      </c>
      <c r="EVZ35" s="5" t="n">
        <v>0</v>
      </c>
      <c r="EWA35" s="5" t="n">
        <v>0</v>
      </c>
      <c r="EWB35" s="5" t="n">
        <v>0</v>
      </c>
      <c r="EWC35" s="5" t="n">
        <v>0</v>
      </c>
      <c r="EWD35" s="5" t="n">
        <v>0</v>
      </c>
      <c r="EWE35" s="5" t="n">
        <v>0</v>
      </c>
      <c r="EWF35" s="5" t="n">
        <v>0</v>
      </c>
      <c r="EWG35" s="5" t="n">
        <v>0</v>
      </c>
      <c r="EWH35" s="5" t="n">
        <v>0</v>
      </c>
      <c r="EWI35" s="5" t="n">
        <v>0</v>
      </c>
      <c r="EWJ35" s="5" t="n">
        <v>0</v>
      </c>
      <c r="EWK35" s="5" t="n">
        <v>0</v>
      </c>
      <c r="EWL35" s="5" t="n">
        <v>0</v>
      </c>
      <c r="EWM35" s="5" t="n">
        <v>0</v>
      </c>
      <c r="EWN35" s="5" t="n">
        <v>0</v>
      </c>
      <c r="EWO35" s="5" t="n">
        <v>0</v>
      </c>
      <c r="EWP35" s="5" t="n">
        <v>0</v>
      </c>
      <c r="EWQ35" s="5" t="n">
        <v>0</v>
      </c>
      <c r="EWR35" s="5" t="n">
        <v>0</v>
      </c>
      <c r="EWS35" s="5" t="n">
        <v>0</v>
      </c>
      <c r="EWT35" s="5" t="n">
        <v>0</v>
      </c>
      <c r="EWU35" s="5" t="n">
        <v>0</v>
      </c>
      <c r="EWV35" s="5" t="n">
        <v>0</v>
      </c>
      <c r="EWW35" s="5" t="n">
        <v>0</v>
      </c>
      <c r="EWX35" s="5" t="n">
        <v>0</v>
      </c>
      <c r="EWY35" s="5" t="n">
        <v>0</v>
      </c>
      <c r="EWZ35" s="5" t="n">
        <v>0</v>
      </c>
      <c r="EXA35" s="5" t="n">
        <v>0</v>
      </c>
      <c r="EXB35" s="5" t="n">
        <v>0</v>
      </c>
      <c r="EXC35" s="5" t="n">
        <v>0</v>
      </c>
      <c r="EXD35" s="5" t="n">
        <v>0</v>
      </c>
      <c r="EXE35" s="5" t="n">
        <v>0</v>
      </c>
      <c r="EXF35" s="5" t="n">
        <v>0</v>
      </c>
      <c r="EXG35" s="5" t="n">
        <v>0</v>
      </c>
      <c r="EXH35" s="5" t="n">
        <v>0</v>
      </c>
      <c r="EXI35" s="5" t="n">
        <v>0</v>
      </c>
      <c r="EXJ35" s="5" t="n">
        <v>0</v>
      </c>
      <c r="EXK35" s="5" t="n">
        <v>0</v>
      </c>
      <c r="EXL35" s="5" t="n">
        <v>0</v>
      </c>
      <c r="EXM35" s="5" t="n">
        <v>0</v>
      </c>
      <c r="EXN35" s="5" t="n">
        <v>0</v>
      </c>
      <c r="EXO35" s="5" t="n">
        <v>0</v>
      </c>
      <c r="EXP35" s="5" t="n">
        <v>0</v>
      </c>
      <c r="EXQ35" s="5" t="n">
        <v>0</v>
      </c>
      <c r="EXR35" s="5" t="n">
        <v>0</v>
      </c>
      <c r="EXS35" s="5" t="n">
        <v>0</v>
      </c>
      <c r="EXT35" s="5" t="n">
        <v>0</v>
      </c>
      <c r="EXU35" s="5" t="n">
        <v>0</v>
      </c>
      <c r="EXV35" s="5" t="n">
        <v>0</v>
      </c>
      <c r="EXW35" s="5" t="n">
        <v>0</v>
      </c>
      <c r="EXX35" s="5" t="n">
        <v>0</v>
      </c>
      <c r="EXY35" s="5" t="n">
        <v>0</v>
      </c>
      <c r="EXZ35" s="5" t="n">
        <v>0</v>
      </c>
      <c r="EYA35" s="5" t="n">
        <v>0</v>
      </c>
      <c r="EYB35" s="5" t="n">
        <v>0</v>
      </c>
      <c r="EYC35" s="5" t="n">
        <v>0</v>
      </c>
      <c r="EYD35" s="5" t="n">
        <v>0</v>
      </c>
      <c r="EYE35" s="5" t="n">
        <v>0</v>
      </c>
      <c r="EYF35" s="5" t="n">
        <v>0</v>
      </c>
      <c r="EYG35" s="5" t="n">
        <v>0</v>
      </c>
      <c r="EYH35" s="5" t="n">
        <v>0</v>
      </c>
      <c r="EYI35" s="5" t="n">
        <v>0</v>
      </c>
      <c r="EYJ35" s="5" t="n">
        <v>0</v>
      </c>
      <c r="EYK35" s="5" t="n">
        <v>0</v>
      </c>
      <c r="EYL35" s="5" t="n">
        <v>0</v>
      </c>
      <c r="EYM35" s="5" t="n">
        <v>0</v>
      </c>
      <c r="EYN35" s="5" t="n">
        <v>0</v>
      </c>
      <c r="EYO35" s="5" t="n">
        <v>0</v>
      </c>
      <c r="EYP35" s="5" t="n">
        <v>0</v>
      </c>
      <c r="EYQ35" s="5" t="n">
        <v>0</v>
      </c>
      <c r="EYR35" s="5" t="n">
        <v>0</v>
      </c>
      <c r="EYS35" s="5" t="n">
        <v>0</v>
      </c>
      <c r="EYT35" s="5" t="n">
        <v>0</v>
      </c>
      <c r="EYU35" s="5" t="n">
        <v>0</v>
      </c>
      <c r="EYV35" s="5" t="n">
        <v>0</v>
      </c>
      <c r="EYW35" s="5" t="n">
        <v>0</v>
      </c>
      <c r="EYX35" s="5" t="n">
        <v>0</v>
      </c>
      <c r="EYY35" s="5" t="n">
        <v>0</v>
      </c>
      <c r="EYZ35" s="5" t="n">
        <v>0</v>
      </c>
      <c r="EZA35" s="5" t="n">
        <v>0</v>
      </c>
      <c r="EZB35" s="5" t="n">
        <v>0</v>
      </c>
      <c r="EZC35" s="5" t="n">
        <v>0</v>
      </c>
      <c r="EZD35" s="5" t="n">
        <v>0</v>
      </c>
      <c r="EZE35" s="5" t="n">
        <v>0</v>
      </c>
      <c r="EZF35" s="5" t="n">
        <v>0</v>
      </c>
      <c r="EZG35" s="5" t="n">
        <v>0</v>
      </c>
      <c r="EZH35" s="5" t="n">
        <v>0</v>
      </c>
      <c r="EZI35" s="5" t="n">
        <v>0</v>
      </c>
      <c r="EZJ35" s="5" t="n">
        <v>0</v>
      </c>
      <c r="EZK35" s="5" t="n">
        <v>0</v>
      </c>
      <c r="EZL35" s="5" t="n">
        <v>0</v>
      </c>
      <c r="EZM35" s="5" t="n">
        <v>0</v>
      </c>
      <c r="EZN35" s="5" t="n">
        <v>0</v>
      </c>
      <c r="EZO35" s="5" t="n">
        <v>0</v>
      </c>
      <c r="EZP35" s="5" t="n">
        <v>0</v>
      </c>
      <c r="EZQ35" s="5" t="n">
        <v>0</v>
      </c>
      <c r="EZR35" s="5" t="n">
        <v>0</v>
      </c>
      <c r="EZS35" s="5" t="n">
        <v>0</v>
      </c>
      <c r="EZT35" s="5" t="n">
        <v>0</v>
      </c>
      <c r="EZU35" s="5" t="n">
        <v>0</v>
      </c>
      <c r="EZV35" s="5" t="n">
        <v>0</v>
      </c>
      <c r="EZW35" s="5" t="n">
        <v>0</v>
      </c>
      <c r="EZX35" s="5" t="n">
        <v>0</v>
      </c>
      <c r="EZY35" s="5" t="n">
        <v>0</v>
      </c>
      <c r="EZZ35" s="5" t="n">
        <v>0</v>
      </c>
      <c r="FAA35" s="5" t="n">
        <v>0</v>
      </c>
      <c r="FAB35" s="5" t="n">
        <v>0</v>
      </c>
      <c r="FAC35" s="5" t="n">
        <v>0</v>
      </c>
      <c r="FAD35" s="5" t="n">
        <v>0</v>
      </c>
      <c r="FAE35" s="5" t="n">
        <v>0</v>
      </c>
      <c r="FAF35" s="5" t="n">
        <v>0</v>
      </c>
      <c r="FAG35" s="5" t="n">
        <v>0</v>
      </c>
      <c r="FAH35" s="5" t="n">
        <v>0</v>
      </c>
      <c r="FAI35" s="5" t="n">
        <v>0</v>
      </c>
      <c r="FAJ35" s="5" t="n">
        <v>0</v>
      </c>
      <c r="FAK35" s="5" t="n">
        <v>0</v>
      </c>
      <c r="FAL35" s="5" t="n">
        <v>0</v>
      </c>
      <c r="FAM35" s="5" t="n">
        <v>0</v>
      </c>
      <c r="FAN35" s="5" t="n">
        <v>0</v>
      </c>
      <c r="FAO35" s="5" t="n">
        <v>0</v>
      </c>
      <c r="FAP35" s="5" t="n">
        <v>0</v>
      </c>
      <c r="FAQ35" s="5" t="n">
        <v>0</v>
      </c>
      <c r="FAR35" s="5" t="n">
        <v>0</v>
      </c>
      <c r="FAS35" s="5" t="n">
        <v>0</v>
      </c>
      <c r="FAT35" s="5" t="n">
        <v>0</v>
      </c>
      <c r="FAU35" s="5" t="n">
        <v>0</v>
      </c>
      <c r="FAV35" s="5" t="n">
        <v>0</v>
      </c>
      <c r="FAW35" s="5" t="n">
        <v>0</v>
      </c>
      <c r="FAX35" s="5" t="n">
        <v>0</v>
      </c>
      <c r="FAY35" s="5" t="n">
        <v>0</v>
      </c>
      <c r="FAZ35" s="5" t="n">
        <v>0</v>
      </c>
      <c r="FBA35" s="5" t="n">
        <v>0</v>
      </c>
      <c r="FBB35" s="5" t="n">
        <v>0</v>
      </c>
      <c r="FBC35" s="5" t="n">
        <v>0</v>
      </c>
      <c r="FBD35" s="5" t="n">
        <v>0</v>
      </c>
      <c r="FBE35" s="5" t="n">
        <v>0</v>
      </c>
      <c r="FBF35" s="5" t="n">
        <v>0</v>
      </c>
      <c r="FBG35" s="5" t="n">
        <v>0</v>
      </c>
      <c r="FBH35" s="5" t="n">
        <v>0</v>
      </c>
      <c r="FBI35" s="5" t="n">
        <v>0</v>
      </c>
      <c r="FBJ35" s="5" t="n">
        <v>0</v>
      </c>
      <c r="FBK35" s="5" t="n">
        <v>0</v>
      </c>
      <c r="FBL35" s="5" t="n">
        <v>0</v>
      </c>
      <c r="FBM35" s="5" t="n">
        <v>0</v>
      </c>
      <c r="FBN35" s="5" t="n">
        <v>0</v>
      </c>
      <c r="FBO35" s="5" t="n">
        <v>0</v>
      </c>
      <c r="FBP35" s="5" t="n">
        <v>0</v>
      </c>
      <c r="FBQ35" s="5" t="n">
        <v>0</v>
      </c>
      <c r="FBR35" s="5" t="n">
        <v>0</v>
      </c>
      <c r="FBS35" s="5" t="n">
        <v>0</v>
      </c>
      <c r="FBT35" s="5" t="n">
        <v>0</v>
      </c>
      <c r="FBU35" s="5" t="n">
        <v>0</v>
      </c>
      <c r="FBV35" s="5" t="n">
        <v>0</v>
      </c>
      <c r="FBW35" s="5" t="n">
        <v>0</v>
      </c>
      <c r="FBX35" s="5" t="n">
        <v>0</v>
      </c>
      <c r="FBY35" s="5" t="n">
        <v>0</v>
      </c>
      <c r="FBZ35" s="5" t="n">
        <v>0</v>
      </c>
      <c r="FCA35" s="5" t="n">
        <v>0</v>
      </c>
      <c r="FCB35" s="5" t="n">
        <v>0</v>
      </c>
      <c r="FCC35" s="5" t="n">
        <v>0</v>
      </c>
      <c r="FCD35" s="5" t="n">
        <v>0</v>
      </c>
      <c r="FCE35" s="5" t="n">
        <v>0</v>
      </c>
      <c r="FCF35" s="5" t="n">
        <v>0</v>
      </c>
      <c r="FCG35" s="5" t="n">
        <v>0</v>
      </c>
      <c r="FCH35" s="5" t="n">
        <v>0</v>
      </c>
      <c r="FCI35" s="5" t="n">
        <v>0</v>
      </c>
      <c r="FCJ35" s="5" t="n">
        <v>0</v>
      </c>
      <c r="FCK35" s="5" t="n">
        <v>0</v>
      </c>
      <c r="FCL35" s="5" t="n">
        <v>0</v>
      </c>
      <c r="FCM35" s="5" t="n">
        <v>0</v>
      </c>
      <c r="FCN35" s="5" t="n">
        <v>0</v>
      </c>
      <c r="FCO35" s="5" t="n">
        <v>0</v>
      </c>
      <c r="FCP35" s="5" t="n">
        <v>0</v>
      </c>
      <c r="FCQ35" s="5" t="n">
        <v>0</v>
      </c>
      <c r="FCR35" s="5" t="n">
        <v>0</v>
      </c>
      <c r="FCS35" s="5" t="n">
        <v>0</v>
      </c>
      <c r="FCT35" s="5" t="n">
        <v>0</v>
      </c>
      <c r="FCU35" s="5" t="n">
        <v>0</v>
      </c>
      <c r="FCV35" s="5" t="n">
        <v>0</v>
      </c>
      <c r="FCW35" s="5" t="n">
        <v>0</v>
      </c>
      <c r="FCX35" s="5" t="n">
        <v>0</v>
      </c>
      <c r="FCY35" s="5" t="n">
        <v>0</v>
      </c>
      <c r="FCZ35" s="5" t="n">
        <v>0</v>
      </c>
      <c r="FDA35" s="5" t="n">
        <v>0</v>
      </c>
      <c r="FDB35" s="5" t="n">
        <v>0</v>
      </c>
      <c r="FDC35" s="5" t="n">
        <v>0</v>
      </c>
      <c r="FDD35" s="5" t="n">
        <v>0</v>
      </c>
      <c r="FDE35" s="5" t="n">
        <v>0</v>
      </c>
      <c r="FDF35" s="5" t="n">
        <v>0</v>
      </c>
      <c r="FDG35" s="5" t="n">
        <v>0</v>
      </c>
      <c r="FDH35" s="5" t="n">
        <v>0</v>
      </c>
      <c r="FDI35" s="5" t="n">
        <v>0</v>
      </c>
      <c r="FDJ35" s="5" t="n">
        <v>0</v>
      </c>
      <c r="FDK35" s="5" t="n">
        <v>0</v>
      </c>
      <c r="FDL35" s="5" t="n">
        <v>0</v>
      </c>
      <c r="FDM35" s="5" t="n">
        <v>0</v>
      </c>
      <c r="FDN35" s="5" t="n">
        <v>0</v>
      </c>
      <c r="FDO35" s="5" t="n">
        <v>0</v>
      </c>
      <c r="FDP35" s="5" t="n">
        <v>0</v>
      </c>
      <c r="FDQ35" s="5" t="n">
        <v>0</v>
      </c>
      <c r="FDR35" s="5" t="n">
        <v>0</v>
      </c>
      <c r="FDS35" s="5" t="n">
        <v>0</v>
      </c>
      <c r="FDT35" s="5" t="n">
        <v>0</v>
      </c>
      <c r="FDU35" s="5" t="n">
        <v>0</v>
      </c>
      <c r="FDV35" s="5" t="n">
        <v>0</v>
      </c>
      <c r="FDW35" s="5" t="n">
        <v>0</v>
      </c>
      <c r="FDX35" s="5" t="n">
        <v>0</v>
      </c>
      <c r="FDY35" s="5" t="n">
        <v>0</v>
      </c>
      <c r="FDZ35" s="5" t="n">
        <v>0</v>
      </c>
      <c r="FEA35" s="5" t="n">
        <v>0</v>
      </c>
      <c r="FEB35" s="5" t="n">
        <v>0</v>
      </c>
      <c r="FEC35" s="5" t="n">
        <v>0</v>
      </c>
      <c r="FED35" s="5" t="n">
        <v>0</v>
      </c>
      <c r="FEE35" s="5" t="n">
        <v>0</v>
      </c>
      <c r="FEF35" s="5" t="n">
        <v>0</v>
      </c>
      <c r="FEG35" s="5" t="n">
        <v>0</v>
      </c>
      <c r="FEH35" s="5" t="n">
        <v>0</v>
      </c>
      <c r="FEI35" s="5" t="n">
        <v>0</v>
      </c>
      <c r="FEJ35" s="5" t="n">
        <v>0</v>
      </c>
      <c r="FEK35" s="5" t="n">
        <v>0</v>
      </c>
      <c r="FEL35" s="5" t="n">
        <v>0</v>
      </c>
      <c r="FEM35" s="5" t="n">
        <v>0</v>
      </c>
      <c r="FEN35" s="5" t="n">
        <v>0</v>
      </c>
      <c r="FEO35" s="5" t="n">
        <v>0</v>
      </c>
      <c r="FEP35" s="5" t="n">
        <v>0</v>
      </c>
      <c r="FEQ35" s="5" t="n">
        <v>0</v>
      </c>
      <c r="FER35" s="5" t="n">
        <v>0</v>
      </c>
      <c r="FES35" s="5" t="n">
        <v>0</v>
      </c>
      <c r="FET35" s="5" t="n">
        <v>0</v>
      </c>
      <c r="FEU35" s="5" t="n">
        <v>0</v>
      </c>
      <c r="FEV35" s="5" t="n">
        <v>0</v>
      </c>
      <c r="FEW35" s="5" t="n">
        <v>0</v>
      </c>
      <c r="FEX35" s="5" t="n">
        <v>0</v>
      </c>
      <c r="FEY35" s="5" t="n">
        <v>0</v>
      </c>
      <c r="FEZ35" s="5" t="n">
        <v>0</v>
      </c>
      <c r="FFA35" s="5" t="n">
        <v>0</v>
      </c>
      <c r="FFB35" s="5" t="n">
        <v>0</v>
      </c>
      <c r="FFC35" s="5" t="n">
        <v>0</v>
      </c>
      <c r="FFD35" s="5" t="n">
        <v>0</v>
      </c>
      <c r="FFE35" s="5" t="n">
        <v>0</v>
      </c>
      <c r="FFF35" s="5" t="n">
        <v>0</v>
      </c>
      <c r="FFG35" s="5" t="n">
        <v>0</v>
      </c>
      <c r="FFH35" s="5" t="n">
        <v>0</v>
      </c>
      <c r="FFI35" s="5" t="n">
        <v>0</v>
      </c>
      <c r="FFJ35" s="5" t="n">
        <v>0</v>
      </c>
      <c r="FFK35" s="5" t="n">
        <v>0</v>
      </c>
      <c r="FFL35" s="5" t="n">
        <v>0</v>
      </c>
      <c r="FFM35" s="5" t="n">
        <v>0</v>
      </c>
      <c r="FFN35" s="5" t="n">
        <v>0</v>
      </c>
      <c r="FFO35" s="5" t="n">
        <v>0</v>
      </c>
      <c r="FFP35" s="5" t="n">
        <v>0</v>
      </c>
      <c r="FFQ35" s="5" t="n">
        <v>0</v>
      </c>
      <c r="FFR35" s="5" t="n">
        <v>0</v>
      </c>
      <c r="FFS35" s="5" t="n">
        <v>0</v>
      </c>
      <c r="FFT35" s="5" t="n">
        <v>0</v>
      </c>
      <c r="FFU35" s="5" t="n">
        <v>0</v>
      </c>
      <c r="FFV35" s="5" t="n">
        <v>0</v>
      </c>
      <c r="FFW35" s="5" t="n">
        <v>0</v>
      </c>
      <c r="FFX35" s="5" t="n">
        <v>0</v>
      </c>
      <c r="FFY35" s="5" t="n">
        <v>0</v>
      </c>
      <c r="FFZ35" s="5" t="n">
        <v>0</v>
      </c>
      <c r="FGA35" s="5" t="n">
        <v>0</v>
      </c>
      <c r="FGB35" s="5" t="n">
        <v>0</v>
      </c>
      <c r="FGC35" s="5" t="n">
        <v>0</v>
      </c>
      <c r="FGD35" s="5" t="n">
        <v>0</v>
      </c>
      <c r="FGE35" s="5" t="n">
        <v>0</v>
      </c>
      <c r="FGF35" s="5" t="n">
        <v>0</v>
      </c>
      <c r="FGG35" s="5" t="n">
        <v>0</v>
      </c>
      <c r="FGH35" s="5" t="n">
        <v>0</v>
      </c>
      <c r="FGI35" s="5" t="n">
        <v>0</v>
      </c>
      <c r="FGJ35" s="5" t="n">
        <v>0</v>
      </c>
      <c r="FGK35" s="5" t="n">
        <v>0</v>
      </c>
      <c r="FGL35" s="5" t="n">
        <v>0</v>
      </c>
      <c r="FGM35" s="5" t="n">
        <v>0</v>
      </c>
      <c r="FGN35" s="5" t="n">
        <v>0</v>
      </c>
      <c r="FGO35" s="5" t="n">
        <v>0</v>
      </c>
      <c r="FGP35" s="5" t="n">
        <v>0</v>
      </c>
      <c r="FGQ35" s="5" t="n">
        <v>0</v>
      </c>
      <c r="FGR35" s="5" t="n">
        <v>0</v>
      </c>
      <c r="FGS35" s="5" t="n">
        <v>0</v>
      </c>
      <c r="FGT35" s="5" t="n">
        <v>0</v>
      </c>
      <c r="FGU35" s="5" t="n">
        <v>0</v>
      </c>
      <c r="FGV35" s="5" t="n">
        <v>0</v>
      </c>
      <c r="FGW35" s="5" t="n">
        <v>0</v>
      </c>
      <c r="FGX35" s="5" t="n">
        <v>0</v>
      </c>
      <c r="FGY35" s="5" t="n">
        <v>0</v>
      </c>
      <c r="FGZ35" s="5" t="n">
        <v>0</v>
      </c>
      <c r="FHA35" s="5" t="n">
        <v>0</v>
      </c>
      <c r="FHB35" s="5" t="n">
        <v>0</v>
      </c>
      <c r="FHC35" s="5" t="n">
        <v>0</v>
      </c>
      <c r="FHD35" s="5" t="n">
        <v>0</v>
      </c>
      <c r="FHE35" s="5" t="n">
        <v>0</v>
      </c>
      <c r="FHF35" s="5" t="n">
        <v>0</v>
      </c>
      <c r="FHG35" s="5" t="n">
        <v>0</v>
      </c>
      <c r="FHH35" s="5" t="n">
        <v>0</v>
      </c>
      <c r="FHI35" s="5" t="n">
        <v>0</v>
      </c>
      <c r="FHJ35" s="5" t="n">
        <v>0</v>
      </c>
      <c r="FHK35" s="5" t="n">
        <v>0</v>
      </c>
      <c r="FHL35" s="5" t="n">
        <v>0</v>
      </c>
      <c r="FHM35" s="5" t="n">
        <v>0</v>
      </c>
      <c r="FHN35" s="5" t="n">
        <v>0</v>
      </c>
      <c r="FHO35" s="5" t="n">
        <v>0</v>
      </c>
      <c r="FHP35" s="5" t="n">
        <v>0</v>
      </c>
      <c r="FHQ35" s="5" t="n">
        <v>0</v>
      </c>
      <c r="FHR35" s="5" t="n">
        <v>0</v>
      </c>
      <c r="FHS35" s="5" t="n">
        <v>0</v>
      </c>
      <c r="FHT35" s="5" t="n">
        <v>0</v>
      </c>
      <c r="FHU35" s="5" t="n">
        <v>0</v>
      </c>
      <c r="FHV35" s="5" t="n">
        <v>0</v>
      </c>
      <c r="FHW35" s="5" t="n">
        <v>0</v>
      </c>
      <c r="FHX35" s="5" t="n">
        <v>0</v>
      </c>
      <c r="FHY35" s="5" t="n">
        <v>0</v>
      </c>
      <c r="FHZ35" s="5" t="n">
        <v>0</v>
      </c>
      <c r="FIA35" s="5" t="n">
        <v>0</v>
      </c>
      <c r="FIB35" s="5" t="n">
        <v>0</v>
      </c>
      <c r="FIC35" s="5" t="n">
        <v>0</v>
      </c>
      <c r="FID35" s="5" t="n">
        <v>0</v>
      </c>
      <c r="FIE35" s="5" t="n">
        <v>0</v>
      </c>
      <c r="FIF35" s="5" t="n">
        <v>0</v>
      </c>
      <c r="FIG35" s="5" t="n">
        <v>0</v>
      </c>
      <c r="FIH35" s="5" t="n">
        <v>0</v>
      </c>
      <c r="FII35" s="5" t="n">
        <v>0</v>
      </c>
      <c r="FIJ35" s="5" t="n">
        <v>0</v>
      </c>
      <c r="FIK35" s="5" t="n">
        <v>0</v>
      </c>
      <c r="FIL35" s="5" t="n">
        <v>0</v>
      </c>
      <c r="FIM35" s="5" t="n">
        <v>0</v>
      </c>
      <c r="FIN35" s="5" t="n">
        <v>0</v>
      </c>
      <c r="FIO35" s="5" t="n">
        <v>0</v>
      </c>
      <c r="FIP35" s="5" t="n">
        <v>0</v>
      </c>
      <c r="FIQ35" s="5" t="n">
        <v>0</v>
      </c>
      <c r="FIR35" s="5" t="n">
        <v>0</v>
      </c>
      <c r="FIS35" s="5" t="n">
        <v>0</v>
      </c>
      <c r="FIT35" s="5" t="n">
        <v>0</v>
      </c>
      <c r="FIU35" s="5" t="n">
        <v>0</v>
      </c>
      <c r="FIV35" s="5" t="n">
        <v>0</v>
      </c>
      <c r="FIW35" s="5" t="n">
        <v>0</v>
      </c>
      <c r="FIX35" s="5" t="n">
        <v>0</v>
      </c>
      <c r="FIY35" s="5" t="n">
        <v>0</v>
      </c>
      <c r="FIZ35" s="5" t="n">
        <v>0</v>
      </c>
      <c r="FJA35" s="5" t="n">
        <v>0</v>
      </c>
      <c r="FJB35" s="5" t="n">
        <v>0</v>
      </c>
      <c r="FJC35" s="5" t="n">
        <v>0</v>
      </c>
      <c r="FJD35" s="5" t="n">
        <v>0</v>
      </c>
      <c r="FJE35" s="5" t="n">
        <v>0</v>
      </c>
      <c r="FJF35" s="5" t="n">
        <v>0</v>
      </c>
      <c r="FJG35" s="5" t="n">
        <v>0</v>
      </c>
      <c r="FJH35" s="5" t="n">
        <v>0</v>
      </c>
      <c r="FJI35" s="5" t="n">
        <v>0</v>
      </c>
      <c r="FJJ35" s="5" t="n">
        <v>0</v>
      </c>
      <c r="FJK35" s="5" t="n">
        <v>0</v>
      </c>
      <c r="FJL35" s="5" t="n">
        <v>0</v>
      </c>
      <c r="FJM35" s="5" t="n">
        <v>0</v>
      </c>
      <c r="FJN35" s="5" t="n">
        <v>0</v>
      </c>
      <c r="FJO35" s="5" t="n">
        <v>0</v>
      </c>
      <c r="FJP35" s="5" t="n">
        <v>0</v>
      </c>
      <c r="FJQ35" s="5" t="n">
        <v>0</v>
      </c>
      <c r="FJR35" s="5" t="n">
        <v>0</v>
      </c>
      <c r="FJS35" s="5" t="n">
        <v>0</v>
      </c>
      <c r="FJT35" s="5" t="n">
        <v>0</v>
      </c>
      <c r="FJU35" s="5" t="n">
        <v>0</v>
      </c>
      <c r="FJV35" s="5" t="n">
        <v>0</v>
      </c>
      <c r="FJW35" s="5" t="n">
        <v>0</v>
      </c>
      <c r="FJX35" s="5" t="n">
        <v>0</v>
      </c>
      <c r="FJY35" s="5" t="n">
        <v>0</v>
      </c>
      <c r="FJZ35" s="5" t="n">
        <v>0</v>
      </c>
      <c r="FKA35" s="5" t="n">
        <v>0</v>
      </c>
      <c r="FKB35" s="5" t="n">
        <v>0</v>
      </c>
      <c r="FKC35" s="5" t="n">
        <v>0</v>
      </c>
      <c r="FKD35" s="5" t="n">
        <v>0</v>
      </c>
      <c r="FKE35" s="5" t="n">
        <v>0</v>
      </c>
      <c r="FKF35" s="5" t="n">
        <v>0</v>
      </c>
      <c r="FKG35" s="5" t="n">
        <v>0</v>
      </c>
      <c r="FKH35" s="5" t="n">
        <v>0</v>
      </c>
      <c r="FKI35" s="5" t="n">
        <v>0</v>
      </c>
      <c r="FKJ35" s="5" t="n">
        <v>0</v>
      </c>
      <c r="FKK35" s="5" t="n">
        <v>0</v>
      </c>
      <c r="FKL35" s="5" t="n">
        <v>0</v>
      </c>
      <c r="FKM35" s="5" t="n">
        <v>0</v>
      </c>
      <c r="FKN35" s="5" t="n">
        <v>0</v>
      </c>
      <c r="FKO35" s="5" t="n">
        <v>0</v>
      </c>
      <c r="FKP35" s="5" t="n">
        <v>0</v>
      </c>
      <c r="FKQ35" s="5" t="n">
        <v>0</v>
      </c>
      <c r="FKR35" s="5" t="n">
        <v>0</v>
      </c>
      <c r="FKS35" s="5" t="n">
        <v>0</v>
      </c>
      <c r="FKT35" s="5" t="n">
        <v>0</v>
      </c>
      <c r="FKU35" s="5" t="n">
        <v>0</v>
      </c>
      <c r="FKV35" s="5" t="n">
        <v>0</v>
      </c>
      <c r="FKW35" s="5" t="n">
        <v>0</v>
      </c>
      <c r="FKX35" s="5" t="n">
        <v>0</v>
      </c>
      <c r="FKY35" s="5" t="n">
        <v>0</v>
      </c>
      <c r="FKZ35" s="5" t="n">
        <v>0</v>
      </c>
      <c r="FLA35" s="5" t="n">
        <v>0</v>
      </c>
      <c r="FLB35" s="5" t="n">
        <v>0</v>
      </c>
      <c r="FLC35" s="5" t="n">
        <v>0</v>
      </c>
      <c r="FLD35" s="5" t="n">
        <v>0</v>
      </c>
      <c r="FLE35" s="5" t="n">
        <v>0</v>
      </c>
      <c r="FLF35" s="5" t="n">
        <v>0</v>
      </c>
      <c r="FLG35" s="5" t="n">
        <v>0</v>
      </c>
      <c r="FLH35" s="5" t="n">
        <v>0</v>
      </c>
      <c r="FLI35" s="5" t="n">
        <v>0</v>
      </c>
      <c r="FLJ35" s="5" t="n">
        <v>0</v>
      </c>
      <c r="FLK35" s="5" t="n">
        <v>0</v>
      </c>
      <c r="FLL35" s="5" t="n">
        <v>0</v>
      </c>
      <c r="FLM35" s="5" t="n">
        <v>0</v>
      </c>
      <c r="FLN35" s="5" t="n">
        <v>0</v>
      </c>
      <c r="FLO35" s="5" t="n">
        <v>0</v>
      </c>
      <c r="FLP35" s="5" t="n">
        <v>0</v>
      </c>
      <c r="FLQ35" s="5" t="n">
        <v>0</v>
      </c>
      <c r="FLR35" s="5" t="n">
        <v>0</v>
      </c>
      <c r="FLS35" s="5" t="n">
        <v>0</v>
      </c>
      <c r="FLT35" s="5" t="n">
        <v>0</v>
      </c>
      <c r="FLU35" s="5" t="n">
        <v>0</v>
      </c>
      <c r="FLV35" s="5" t="n">
        <v>0</v>
      </c>
      <c r="FLW35" s="5" t="n">
        <v>0</v>
      </c>
      <c r="FLX35" s="5" t="n">
        <v>0</v>
      </c>
      <c r="FLY35" s="5" t="n">
        <v>0</v>
      </c>
      <c r="FLZ35" s="5" t="n">
        <v>0</v>
      </c>
      <c r="FMA35" s="5" t="n">
        <v>0</v>
      </c>
      <c r="FMB35" s="5" t="n">
        <v>0</v>
      </c>
      <c r="FMC35" s="5" t="n">
        <v>0</v>
      </c>
      <c r="FMD35" s="5" t="n">
        <v>0</v>
      </c>
      <c r="FME35" s="5" t="n">
        <v>0</v>
      </c>
      <c r="FMF35" s="5" t="n">
        <v>0</v>
      </c>
      <c r="FMG35" s="5" t="n">
        <v>0</v>
      </c>
      <c r="FMH35" s="5" t="n">
        <v>0</v>
      </c>
      <c r="FMI35" s="5" t="n">
        <v>0</v>
      </c>
      <c r="FMJ35" s="5" t="n">
        <v>0</v>
      </c>
      <c r="FMK35" s="5" t="n">
        <v>0</v>
      </c>
      <c r="FML35" s="5" t="n">
        <v>0</v>
      </c>
      <c r="FMM35" s="5" t="n">
        <v>0</v>
      </c>
      <c r="FMN35" s="5" t="n">
        <v>0</v>
      </c>
      <c r="FMO35" s="5" t="n">
        <v>0</v>
      </c>
      <c r="FMP35" s="5" t="n">
        <v>0</v>
      </c>
      <c r="FMQ35" s="5" t="n">
        <v>0</v>
      </c>
      <c r="FMR35" s="5" t="n">
        <v>0</v>
      </c>
      <c r="FMS35" s="5" t="n">
        <v>0</v>
      </c>
      <c r="FMT35" s="5" t="n">
        <v>0</v>
      </c>
      <c r="FMU35" s="5" t="n">
        <v>0</v>
      </c>
      <c r="FMV35" s="5" t="n">
        <v>0</v>
      </c>
      <c r="FMW35" s="5" t="n">
        <v>0</v>
      </c>
      <c r="FMX35" s="5" t="n">
        <v>0</v>
      </c>
      <c r="FMY35" s="5" t="n">
        <v>0</v>
      </c>
      <c r="FMZ35" s="5" t="n">
        <v>0</v>
      </c>
      <c r="FNA35" s="5" t="n">
        <v>0</v>
      </c>
      <c r="FNB35" s="5" t="n">
        <v>0</v>
      </c>
      <c r="FNC35" s="5" t="n">
        <v>0</v>
      </c>
      <c r="FND35" s="5" t="n">
        <v>0</v>
      </c>
      <c r="FNE35" s="5" t="n">
        <v>0</v>
      </c>
      <c r="FNF35" s="5" t="n">
        <v>0</v>
      </c>
      <c r="FNG35" s="5" t="n">
        <v>0</v>
      </c>
      <c r="FNH35" s="5" t="n">
        <v>0</v>
      </c>
      <c r="FNI35" s="5" t="n">
        <v>0</v>
      </c>
      <c r="FNJ35" s="5" t="n">
        <v>0</v>
      </c>
      <c r="FNK35" s="5" t="n">
        <v>0</v>
      </c>
      <c r="FNL35" s="5" t="n">
        <v>0</v>
      </c>
      <c r="FNM35" s="5" t="n">
        <v>0</v>
      </c>
      <c r="FNN35" s="5" t="n">
        <v>0</v>
      </c>
      <c r="FNO35" s="5" t="n">
        <v>0</v>
      </c>
      <c r="FNP35" s="5" t="n">
        <v>0</v>
      </c>
      <c r="FNQ35" s="5" t="n">
        <v>0</v>
      </c>
      <c r="FNR35" s="5" t="n">
        <v>0</v>
      </c>
      <c r="FNS35" s="5" t="n">
        <v>0</v>
      </c>
      <c r="FNT35" s="5" t="n">
        <v>0</v>
      </c>
      <c r="FNU35" s="5" t="n">
        <v>0</v>
      </c>
      <c r="FNV35" s="5" t="n">
        <v>0</v>
      </c>
      <c r="FNW35" s="5" t="n">
        <v>0</v>
      </c>
      <c r="FNX35" s="5" t="n">
        <v>0</v>
      </c>
      <c r="FNY35" s="5" t="n">
        <v>0</v>
      </c>
      <c r="FNZ35" s="5" t="n">
        <v>0</v>
      </c>
      <c r="FOA35" s="5" t="n">
        <v>0</v>
      </c>
      <c r="FOB35" s="5" t="n">
        <v>0</v>
      </c>
      <c r="FOC35" s="5" t="n">
        <v>0</v>
      </c>
      <c r="FOD35" s="5" t="n">
        <v>0</v>
      </c>
      <c r="FOE35" s="5" t="n">
        <v>0</v>
      </c>
      <c r="FOF35" s="5" t="n">
        <v>0</v>
      </c>
      <c r="FOG35" s="5" t="n">
        <v>0</v>
      </c>
      <c r="FOH35" s="5" t="n">
        <v>0</v>
      </c>
      <c r="FOI35" s="5" t="n">
        <v>0</v>
      </c>
      <c r="FOJ35" s="5" t="n">
        <v>0</v>
      </c>
      <c r="FOK35" s="5" t="n">
        <v>0</v>
      </c>
      <c r="FOL35" s="5" t="n">
        <v>0</v>
      </c>
      <c r="FOM35" s="5" t="n">
        <v>0</v>
      </c>
      <c r="FON35" s="5" t="n">
        <v>0</v>
      </c>
      <c r="FOO35" s="5" t="n">
        <v>0</v>
      </c>
      <c r="FOP35" s="5" t="n">
        <v>0</v>
      </c>
      <c r="FOQ35" s="5" t="n">
        <v>0</v>
      </c>
      <c r="FOR35" s="5" t="n">
        <v>0</v>
      </c>
      <c r="FOS35" s="5" t="n">
        <v>0</v>
      </c>
      <c r="FOT35" s="5" t="n">
        <v>0</v>
      </c>
      <c r="FOU35" s="5" t="n">
        <v>0</v>
      </c>
      <c r="FOV35" s="5" t="n">
        <v>0</v>
      </c>
      <c r="FOW35" s="5" t="n">
        <v>0</v>
      </c>
      <c r="FOX35" s="5" t="n">
        <v>0</v>
      </c>
      <c r="FOY35" s="5" t="n">
        <v>0</v>
      </c>
      <c r="FOZ35" s="5" t="n">
        <v>0</v>
      </c>
      <c r="FPA35" s="5" t="n">
        <v>0</v>
      </c>
      <c r="FPB35" s="5" t="n">
        <v>0</v>
      </c>
      <c r="FPC35" s="5" t="n">
        <v>0</v>
      </c>
      <c r="FPD35" s="5" t="n">
        <v>0</v>
      </c>
      <c r="FPE35" s="5" t="n">
        <v>0</v>
      </c>
      <c r="FPF35" s="5" t="n">
        <v>0</v>
      </c>
      <c r="FPG35" s="5" t="n">
        <v>0</v>
      </c>
      <c r="FPH35" s="5" t="n">
        <v>0</v>
      </c>
      <c r="FPI35" s="5" t="n">
        <v>0</v>
      </c>
      <c r="FPJ35" s="5" t="n">
        <v>0</v>
      </c>
      <c r="FPK35" s="5" t="n">
        <v>0</v>
      </c>
      <c r="FPL35" s="5" t="n">
        <v>0</v>
      </c>
      <c r="FPM35" s="5" t="n">
        <v>0</v>
      </c>
      <c r="FPN35" s="5" t="n">
        <v>0</v>
      </c>
      <c r="FPO35" s="5" t="n">
        <v>0</v>
      </c>
      <c r="FPP35" s="5" t="n">
        <v>0</v>
      </c>
      <c r="FPQ35" s="5" t="n">
        <v>0</v>
      </c>
      <c r="FPR35" s="5" t="n">
        <v>0</v>
      </c>
      <c r="FPS35" s="5" t="n">
        <v>0</v>
      </c>
      <c r="FPT35" s="5" t="n">
        <v>0</v>
      </c>
      <c r="FPU35" s="5" t="n">
        <v>0</v>
      </c>
      <c r="FPV35" s="5" t="n">
        <v>0</v>
      </c>
      <c r="FPW35" s="5" t="n">
        <v>0</v>
      </c>
      <c r="FPX35" s="5" t="n">
        <v>0</v>
      </c>
      <c r="FPY35" s="5" t="n">
        <v>0</v>
      </c>
      <c r="FPZ35" s="5" t="n">
        <v>0</v>
      </c>
      <c r="FQA35" s="5" t="n">
        <v>0</v>
      </c>
      <c r="FQB35" s="5" t="n">
        <v>0</v>
      </c>
      <c r="FQC35" s="5" t="n">
        <v>0</v>
      </c>
      <c r="FQD35" s="5" t="n">
        <v>0</v>
      </c>
      <c r="FQE35" s="5" t="n">
        <v>0</v>
      </c>
      <c r="FQF35" s="5" t="n">
        <v>0</v>
      </c>
      <c r="FQG35" s="5" t="n">
        <v>0</v>
      </c>
      <c r="FQH35" s="5" t="n">
        <v>0</v>
      </c>
      <c r="FQI35" s="5" t="n">
        <v>0</v>
      </c>
      <c r="FQJ35" s="5" t="n">
        <v>0</v>
      </c>
      <c r="FQK35" s="5" t="n">
        <v>0</v>
      </c>
      <c r="FQL35" s="5" t="n">
        <v>0</v>
      </c>
      <c r="FQM35" s="5" t="n">
        <v>0</v>
      </c>
      <c r="FQN35" s="5" t="n">
        <v>0</v>
      </c>
      <c r="FQO35" s="5" t="n">
        <v>0</v>
      </c>
      <c r="FQP35" s="5" t="n">
        <v>0</v>
      </c>
      <c r="FQQ35" s="5" t="n">
        <v>0</v>
      </c>
      <c r="FQR35" s="5" t="n">
        <v>0</v>
      </c>
      <c r="FQS35" s="5" t="n">
        <v>0</v>
      </c>
      <c r="FQT35" s="5" t="n">
        <v>0</v>
      </c>
      <c r="FQU35" s="5" t="n">
        <v>0</v>
      </c>
      <c r="FQV35" s="5" t="n">
        <v>0</v>
      </c>
      <c r="FQW35" s="5" t="n">
        <v>0</v>
      </c>
      <c r="FQX35" s="5" t="n">
        <v>0</v>
      </c>
      <c r="FQY35" s="5" t="n">
        <v>0</v>
      </c>
      <c r="FQZ35" s="5" t="n">
        <v>0</v>
      </c>
      <c r="FRA35" s="5" t="n">
        <v>0</v>
      </c>
      <c r="FRB35" s="5" t="n">
        <v>0</v>
      </c>
      <c r="FRC35" s="5" t="n">
        <v>0</v>
      </c>
      <c r="FRD35" s="5" t="n">
        <v>0</v>
      </c>
      <c r="FRE35" s="5" t="n">
        <v>0</v>
      </c>
      <c r="FRF35" s="5" t="n">
        <v>0</v>
      </c>
      <c r="FRG35" s="5" t="n">
        <v>0</v>
      </c>
      <c r="FRH35" s="5" t="n">
        <v>0</v>
      </c>
      <c r="FRI35" s="5" t="n">
        <v>0</v>
      </c>
      <c r="FRJ35" s="5" t="n">
        <v>0</v>
      </c>
      <c r="FRK35" s="5" t="n">
        <v>0</v>
      </c>
      <c r="FRL35" s="5" t="n">
        <v>0</v>
      </c>
      <c r="FRM35" s="5" t="n">
        <v>0</v>
      </c>
      <c r="FRN35" s="5" t="n">
        <v>0</v>
      </c>
      <c r="FRO35" s="5" t="n">
        <v>0</v>
      </c>
      <c r="FRP35" s="5" t="n">
        <v>0</v>
      </c>
      <c r="FRQ35" s="5" t="n">
        <v>0</v>
      </c>
      <c r="FRR35" s="5" t="n">
        <v>0</v>
      </c>
      <c r="FRS35" s="5" t="n">
        <v>0</v>
      </c>
      <c r="FRT35" s="5" t="n">
        <v>0</v>
      </c>
      <c r="FRU35" s="5" t="n">
        <v>0</v>
      </c>
      <c r="FRV35" s="5" t="n">
        <v>0</v>
      </c>
      <c r="FRW35" s="5" t="n">
        <v>0</v>
      </c>
      <c r="FRX35" s="5" t="n">
        <v>0</v>
      </c>
      <c r="FRY35" s="5" t="n">
        <v>0</v>
      </c>
      <c r="FRZ35" s="5" t="n">
        <v>0</v>
      </c>
      <c r="FSA35" s="5" t="n">
        <v>0</v>
      </c>
      <c r="FSB35" s="5" t="n">
        <v>0</v>
      </c>
      <c r="FSC35" s="5" t="n">
        <v>0</v>
      </c>
      <c r="FSD35" s="5" t="n">
        <v>0</v>
      </c>
      <c r="FSE35" s="5" t="n">
        <v>0</v>
      </c>
      <c r="FSF35" s="5" t="n">
        <v>0</v>
      </c>
      <c r="FSG35" s="5" t="n">
        <v>0</v>
      </c>
      <c r="FSH35" s="5" t="n">
        <v>0</v>
      </c>
      <c r="FSI35" s="5" t="n">
        <v>0</v>
      </c>
      <c r="FSJ35" s="5" t="n">
        <v>0</v>
      </c>
      <c r="FSK35" s="5" t="n">
        <v>0</v>
      </c>
      <c r="FSL35" s="5" t="n">
        <v>0</v>
      </c>
      <c r="FSM35" s="5" t="n">
        <v>0</v>
      </c>
      <c r="FSN35" s="5" t="n">
        <v>0</v>
      </c>
      <c r="FSO35" s="5" t="n">
        <v>0</v>
      </c>
      <c r="FSP35" s="5" t="n">
        <v>0</v>
      </c>
      <c r="FSQ35" s="5" t="n">
        <v>0</v>
      </c>
      <c r="FSR35" s="5" t="n">
        <v>0</v>
      </c>
      <c r="FSS35" s="5" t="n">
        <v>0</v>
      </c>
      <c r="FST35" s="5" t="n">
        <v>0</v>
      </c>
      <c r="FSU35" s="5" t="n">
        <v>0</v>
      </c>
      <c r="FSV35" s="5" t="n">
        <v>0</v>
      </c>
      <c r="FSW35" s="5" t="n">
        <v>0</v>
      </c>
      <c r="FSX35" s="5" t="n">
        <v>0</v>
      </c>
      <c r="FSY35" s="5" t="n">
        <v>0</v>
      </c>
      <c r="FSZ35" s="5" t="n">
        <v>0</v>
      </c>
      <c r="FTA35" s="5" t="n">
        <v>0</v>
      </c>
      <c r="FTB35" s="5" t="n">
        <v>0</v>
      </c>
      <c r="FTC35" s="5" t="n">
        <v>0</v>
      </c>
      <c r="FTD35" s="5" t="n">
        <v>0</v>
      </c>
      <c r="FTE35" s="5" t="n">
        <v>0</v>
      </c>
      <c r="FTF35" s="5" t="n">
        <v>0</v>
      </c>
      <c r="FTG35" s="5" t="n">
        <v>0</v>
      </c>
      <c r="FTH35" s="5" t="n">
        <v>0</v>
      </c>
      <c r="FTI35" s="5" t="n">
        <v>0</v>
      </c>
      <c r="FTJ35" s="5" t="n">
        <v>0</v>
      </c>
      <c r="FTK35" s="5" t="n">
        <v>0</v>
      </c>
      <c r="FTL35" s="5" t="n">
        <v>0</v>
      </c>
      <c r="FTM35" s="5" t="n">
        <v>0</v>
      </c>
      <c r="FTN35" s="5" t="n">
        <v>0</v>
      </c>
      <c r="FTO35" s="5" t="n">
        <v>0</v>
      </c>
      <c r="FTP35" s="5" t="n">
        <v>0</v>
      </c>
      <c r="FTQ35" s="5" t="n">
        <v>0</v>
      </c>
      <c r="FTR35" s="5" t="n">
        <v>0</v>
      </c>
      <c r="FTS35" s="5" t="n">
        <v>0</v>
      </c>
      <c r="FTT35" s="5" t="n">
        <v>0</v>
      </c>
      <c r="FTU35" s="5" t="n">
        <v>0</v>
      </c>
      <c r="FTV35" s="5" t="n">
        <v>0</v>
      </c>
      <c r="FTW35" s="5" t="n">
        <v>0</v>
      </c>
      <c r="FTX35" s="5" t="n">
        <v>0</v>
      </c>
      <c r="FTY35" s="5" t="n">
        <v>0</v>
      </c>
      <c r="FTZ35" s="5" t="n">
        <v>0</v>
      </c>
      <c r="FUA35" s="5" t="n">
        <v>0</v>
      </c>
      <c r="FUB35" s="5" t="n">
        <v>0</v>
      </c>
      <c r="FUC35" s="5" t="n">
        <v>0</v>
      </c>
      <c r="FUD35" s="5" t="n">
        <v>0</v>
      </c>
      <c r="FUE35" s="5" t="n">
        <v>0</v>
      </c>
      <c r="FUF35" s="5" t="n">
        <v>0</v>
      </c>
      <c r="FUG35" s="5" t="n">
        <v>0</v>
      </c>
      <c r="FUH35" s="5" t="n">
        <v>0</v>
      </c>
      <c r="FUI35" s="5" t="n">
        <v>0</v>
      </c>
      <c r="FUJ35" s="5" t="n">
        <v>0</v>
      </c>
      <c r="FUK35" s="5" t="n">
        <v>0</v>
      </c>
      <c r="FUL35" s="5" t="n">
        <v>0</v>
      </c>
      <c r="FUM35" s="5" t="n">
        <v>0</v>
      </c>
      <c r="FUN35" s="5" t="n">
        <v>0</v>
      </c>
      <c r="FUO35" s="5" t="n">
        <v>0</v>
      </c>
      <c r="FUP35" s="5" t="n">
        <v>0</v>
      </c>
      <c r="FUQ35" s="5" t="n">
        <v>0</v>
      </c>
      <c r="FUR35" s="5" t="n">
        <v>0</v>
      </c>
      <c r="FUS35" s="5" t="n">
        <v>0</v>
      </c>
      <c r="FUT35" s="5" t="n">
        <v>0</v>
      </c>
      <c r="FUU35" s="5" t="n">
        <v>0</v>
      </c>
      <c r="FUV35" s="5" t="n">
        <v>0</v>
      </c>
      <c r="FUW35" s="5" t="n">
        <v>0</v>
      </c>
      <c r="FUX35" s="5" t="n">
        <v>0</v>
      </c>
      <c r="FUY35" s="5" t="n">
        <v>0</v>
      </c>
      <c r="FUZ35" s="5" t="n">
        <v>0</v>
      </c>
      <c r="FVA35" s="5" t="n">
        <v>0</v>
      </c>
      <c r="FVB35" s="5" t="n">
        <v>0</v>
      </c>
      <c r="FVC35" s="5" t="n">
        <v>0</v>
      </c>
      <c r="FVD35" s="5" t="n">
        <v>0</v>
      </c>
      <c r="FVE35" s="5" t="n">
        <v>0</v>
      </c>
      <c r="FVF35" s="5" t="n">
        <v>0</v>
      </c>
      <c r="FVG35" s="5" t="n">
        <v>0</v>
      </c>
      <c r="FVH35" s="5" t="n">
        <v>0</v>
      </c>
      <c r="FVI35" s="5" t="n">
        <v>0</v>
      </c>
      <c r="FVJ35" s="5" t="n">
        <v>0</v>
      </c>
      <c r="FVK35" s="5" t="n">
        <v>0</v>
      </c>
      <c r="FVL35" s="5" t="n">
        <v>0</v>
      </c>
      <c r="FVM35" s="5" t="n">
        <v>0</v>
      </c>
      <c r="FVN35" s="5" t="n">
        <v>0</v>
      </c>
      <c r="FVO35" s="5" t="n">
        <v>0</v>
      </c>
      <c r="FVP35" s="5" t="n">
        <v>0</v>
      </c>
      <c r="FVQ35" s="5" t="n">
        <v>0</v>
      </c>
      <c r="FVR35" s="5" t="n">
        <v>0</v>
      </c>
      <c r="FVS35" s="5" t="n">
        <v>0</v>
      </c>
      <c r="FVT35" s="5" t="n">
        <v>0</v>
      </c>
      <c r="FVU35" s="5" t="n">
        <v>0</v>
      </c>
      <c r="FVV35" s="5" t="n">
        <v>0</v>
      </c>
      <c r="FVW35" s="5" t="n">
        <v>0</v>
      </c>
      <c r="FVX35" s="5" t="n">
        <v>0</v>
      </c>
      <c r="FVY35" s="5" t="n">
        <v>0</v>
      </c>
      <c r="FVZ35" s="5" t="n">
        <v>0</v>
      </c>
      <c r="FWA35" s="5" t="n">
        <v>0</v>
      </c>
      <c r="FWB35" s="5" t="n">
        <v>0</v>
      </c>
      <c r="FWC35" s="5" t="n">
        <v>0</v>
      </c>
      <c r="FWD35" s="5" t="n">
        <v>0</v>
      </c>
      <c r="FWE35" s="5" t="n">
        <v>0</v>
      </c>
      <c r="FWF35" s="5" t="n">
        <v>0</v>
      </c>
      <c r="FWG35" s="5" t="n">
        <v>0</v>
      </c>
      <c r="FWH35" s="5" t="n">
        <v>0</v>
      </c>
      <c r="FWI35" s="5" t="n">
        <v>0</v>
      </c>
      <c r="FWJ35" s="5" t="n">
        <v>0</v>
      </c>
      <c r="FWK35" s="5" t="n">
        <v>0</v>
      </c>
      <c r="FWL35" s="5" t="n">
        <v>0</v>
      </c>
      <c r="FWM35" s="5" t="n">
        <v>0</v>
      </c>
      <c r="FWN35" s="5" t="n">
        <v>0</v>
      </c>
      <c r="FWO35" s="5" t="n">
        <v>0</v>
      </c>
      <c r="FWP35" s="5" t="n">
        <v>0</v>
      </c>
      <c r="FWQ35" s="5" t="n">
        <v>0</v>
      </c>
      <c r="FWR35" s="5" t="n">
        <v>0</v>
      </c>
      <c r="FWS35" s="5" t="n">
        <v>0</v>
      </c>
      <c r="FWT35" s="5" t="n">
        <v>0</v>
      </c>
      <c r="FWU35" s="5" t="n">
        <v>0</v>
      </c>
      <c r="FWV35" s="5" t="n">
        <v>0</v>
      </c>
      <c r="FWW35" s="5" t="n">
        <v>0</v>
      </c>
      <c r="FWX35" s="5" t="n">
        <v>0</v>
      </c>
      <c r="FWY35" s="5" t="n">
        <v>0</v>
      </c>
      <c r="FWZ35" s="5" t="n">
        <v>0</v>
      </c>
      <c r="FXA35" s="5" t="n">
        <v>0</v>
      </c>
      <c r="FXB35" s="5" t="n">
        <v>0</v>
      </c>
      <c r="FXC35" s="5" t="n">
        <v>0</v>
      </c>
      <c r="FXD35" s="5" t="n">
        <v>0</v>
      </c>
      <c r="FXE35" s="5" t="n">
        <v>0</v>
      </c>
      <c r="FXF35" s="5" t="n">
        <v>0</v>
      </c>
      <c r="FXG35" s="5" t="n">
        <v>0</v>
      </c>
      <c r="FXH35" s="5" t="n">
        <v>0</v>
      </c>
      <c r="FXI35" s="5" t="n">
        <v>0</v>
      </c>
      <c r="FXJ35" s="5" t="n">
        <v>0</v>
      </c>
      <c r="FXK35" s="5" t="n">
        <v>0</v>
      </c>
      <c r="FXL35" s="5" t="n">
        <v>0</v>
      </c>
      <c r="FXM35" s="5" t="n">
        <v>0</v>
      </c>
      <c r="FXN35" s="5" t="n">
        <v>0</v>
      </c>
      <c r="FXO35" s="5" t="n">
        <v>0</v>
      </c>
      <c r="FXP35" s="5" t="n">
        <v>0</v>
      </c>
      <c r="FXQ35" s="5" t="n">
        <v>0</v>
      </c>
      <c r="FXR35" s="5" t="n">
        <v>0</v>
      </c>
      <c r="FXS35" s="5" t="n">
        <v>0</v>
      </c>
      <c r="FXT35" s="5" t="n">
        <v>0</v>
      </c>
      <c r="FXU35" s="5" t="n">
        <v>0</v>
      </c>
      <c r="FXV35" s="5" t="n">
        <v>0</v>
      </c>
      <c r="FXW35" s="5" t="n">
        <v>0</v>
      </c>
      <c r="FXX35" s="5" t="n">
        <v>0</v>
      </c>
      <c r="FXY35" s="5" t="n">
        <v>0</v>
      </c>
      <c r="FXZ35" s="5" t="n">
        <v>0</v>
      </c>
      <c r="FYA35" s="5" t="n">
        <v>0</v>
      </c>
      <c r="FYB35" s="5" t="n">
        <v>0</v>
      </c>
      <c r="FYC35" s="5" t="n">
        <v>0</v>
      </c>
      <c r="FYD35" s="5" t="n">
        <v>0</v>
      </c>
      <c r="FYE35" s="5" t="n">
        <v>0</v>
      </c>
      <c r="FYF35" s="5" t="n">
        <v>0</v>
      </c>
      <c r="FYG35" s="5" t="n">
        <v>0</v>
      </c>
      <c r="FYH35" s="5" t="n">
        <v>0</v>
      </c>
      <c r="FYI35" s="5" t="n">
        <v>0</v>
      </c>
      <c r="FYJ35" s="5" t="n">
        <v>0</v>
      </c>
      <c r="FYK35" s="5" t="n">
        <v>0</v>
      </c>
      <c r="FYL35" s="5" t="n">
        <v>0</v>
      </c>
      <c r="FYM35" s="5" t="n">
        <v>0</v>
      </c>
      <c r="FYN35" s="5" t="n">
        <v>0</v>
      </c>
      <c r="FYO35" s="5" t="n">
        <v>0</v>
      </c>
      <c r="FYP35" s="5" t="n">
        <v>0</v>
      </c>
      <c r="FYQ35" s="5" t="n">
        <v>0</v>
      </c>
      <c r="FYR35" s="5" t="n">
        <v>0</v>
      </c>
      <c r="FYS35" s="5" t="n">
        <v>0</v>
      </c>
      <c r="FYT35" s="5" t="n">
        <v>0</v>
      </c>
      <c r="FYU35" s="5" t="n">
        <v>0</v>
      </c>
      <c r="FYV35" s="5" t="n">
        <v>0</v>
      </c>
      <c r="FYW35" s="5" t="n">
        <v>0</v>
      </c>
      <c r="FYX35" s="5" t="n">
        <v>0</v>
      </c>
      <c r="FYY35" s="5" t="n">
        <v>0</v>
      </c>
      <c r="FYZ35" s="5" t="n">
        <v>0</v>
      </c>
      <c r="FZA35" s="5" t="n">
        <v>0</v>
      </c>
      <c r="FZB35" s="5" t="n">
        <v>0</v>
      </c>
      <c r="FZC35" s="5" t="n">
        <v>0</v>
      </c>
      <c r="FZD35" s="5" t="n">
        <v>0</v>
      </c>
      <c r="FZE35" s="5" t="n">
        <v>0</v>
      </c>
      <c r="FZF35" s="5" t="n">
        <v>0</v>
      </c>
      <c r="FZG35" s="5" t="n">
        <v>0</v>
      </c>
      <c r="FZH35" s="5" t="n">
        <v>0</v>
      </c>
      <c r="FZI35" s="5" t="n">
        <v>0</v>
      </c>
      <c r="FZJ35" s="5" t="n">
        <v>0</v>
      </c>
      <c r="FZK35" s="5" t="n">
        <v>0</v>
      </c>
      <c r="FZL35" s="5" t="n">
        <v>0</v>
      </c>
      <c r="FZM35" s="5" t="n">
        <v>0</v>
      </c>
      <c r="FZN35" s="5" t="n">
        <v>0</v>
      </c>
      <c r="FZO35" s="5" t="n">
        <v>0</v>
      </c>
      <c r="FZP35" s="5" t="n">
        <v>0</v>
      </c>
      <c r="FZQ35" s="5" t="n">
        <v>0</v>
      </c>
      <c r="FZR35" s="5" t="n">
        <v>0</v>
      </c>
      <c r="FZS35" s="5" t="n">
        <v>0</v>
      </c>
      <c r="FZT35" s="5" t="n">
        <v>0</v>
      </c>
      <c r="FZU35" s="5" t="n">
        <v>0</v>
      </c>
      <c r="FZV35" s="5" t="n">
        <v>0</v>
      </c>
      <c r="FZW35" s="5" t="n">
        <v>0</v>
      </c>
      <c r="FZX35" s="5" t="n">
        <v>0</v>
      </c>
      <c r="FZY35" s="5" t="n">
        <v>0</v>
      </c>
      <c r="FZZ35" s="5" t="n">
        <v>0</v>
      </c>
      <c r="GAA35" s="5" t="n">
        <v>0</v>
      </c>
      <c r="GAB35" s="5" t="n">
        <v>0</v>
      </c>
      <c r="GAC35" s="5" t="n">
        <v>0</v>
      </c>
      <c r="GAD35" s="5" t="n">
        <v>0</v>
      </c>
      <c r="GAE35" s="5" t="n">
        <v>0</v>
      </c>
      <c r="GAF35" s="5" t="n">
        <v>0</v>
      </c>
      <c r="GAG35" s="5" t="n">
        <v>0</v>
      </c>
      <c r="GAH35" s="5" t="n">
        <v>0</v>
      </c>
      <c r="GAI35" s="5" t="n">
        <v>0</v>
      </c>
      <c r="GAJ35" s="5" t="n">
        <v>0</v>
      </c>
      <c r="GAK35" s="5" t="n">
        <v>0</v>
      </c>
      <c r="GAL35" s="5" t="n">
        <v>0</v>
      </c>
      <c r="GAM35" s="5" t="n">
        <v>0</v>
      </c>
      <c r="GAN35" s="5" t="n">
        <v>0</v>
      </c>
      <c r="GAO35" s="5" t="n">
        <v>0</v>
      </c>
      <c r="GAP35" s="5" t="n">
        <v>0</v>
      </c>
      <c r="GAQ35" s="5" t="n">
        <v>0</v>
      </c>
      <c r="GAR35" s="5" t="n">
        <v>0</v>
      </c>
      <c r="GAS35" s="5" t="n">
        <v>0</v>
      </c>
      <c r="GAT35" s="5" t="n">
        <v>0</v>
      </c>
      <c r="GAU35" s="5" t="n">
        <v>0</v>
      </c>
      <c r="GAV35" s="5" t="n">
        <v>0</v>
      </c>
      <c r="GAW35" s="5" t="n">
        <v>0</v>
      </c>
      <c r="GAX35" s="5" t="n">
        <v>0</v>
      </c>
      <c r="GAY35" s="5" t="n">
        <v>0</v>
      </c>
      <c r="GAZ35" s="5" t="n">
        <v>0</v>
      </c>
      <c r="GBA35" s="5" t="n">
        <v>0</v>
      </c>
      <c r="GBB35" s="5" t="n">
        <v>0</v>
      </c>
      <c r="GBC35" s="5" t="n">
        <v>0</v>
      </c>
      <c r="GBD35" s="5" t="n">
        <v>0</v>
      </c>
      <c r="GBE35" s="5" t="n">
        <v>0</v>
      </c>
      <c r="GBF35" s="5" t="n">
        <v>0</v>
      </c>
      <c r="GBG35" s="5" t="n">
        <v>0</v>
      </c>
      <c r="GBH35" s="5" t="n">
        <v>0</v>
      </c>
      <c r="GBI35" s="5" t="n">
        <v>0</v>
      </c>
      <c r="GBJ35" s="5" t="n">
        <v>0</v>
      </c>
      <c r="GBK35" s="5" t="n">
        <v>0</v>
      </c>
      <c r="GBL35" s="5" t="n">
        <v>0</v>
      </c>
      <c r="GBM35" s="5" t="n">
        <v>0</v>
      </c>
      <c r="GBN35" s="5" t="n">
        <v>0</v>
      </c>
      <c r="GBO35" s="5" t="n">
        <v>0</v>
      </c>
      <c r="GBP35" s="5" t="n">
        <v>0</v>
      </c>
      <c r="GBQ35" s="5" t="n">
        <v>0</v>
      </c>
      <c r="GBR35" s="5" t="n">
        <v>0</v>
      </c>
      <c r="GBS35" s="5" t="n">
        <v>0</v>
      </c>
      <c r="GBT35" s="5" t="n">
        <v>0</v>
      </c>
      <c r="GBU35" s="5" t="n">
        <v>0</v>
      </c>
      <c r="GBV35" s="5" t="n">
        <v>0</v>
      </c>
      <c r="GBW35" s="5" t="n">
        <v>0</v>
      </c>
      <c r="GBX35" s="5" t="n">
        <v>0</v>
      </c>
      <c r="GBY35" s="5" t="n">
        <v>0</v>
      </c>
      <c r="GBZ35" s="5" t="n">
        <v>0</v>
      </c>
      <c r="GCA35" s="5" t="n">
        <v>0</v>
      </c>
      <c r="GCB35" s="5" t="n">
        <v>0</v>
      </c>
      <c r="GCC35" s="5" t="n">
        <v>0</v>
      </c>
      <c r="GCD35" s="5" t="n">
        <v>0</v>
      </c>
      <c r="GCE35" s="5" t="n">
        <v>0</v>
      </c>
      <c r="GCF35" s="5" t="n">
        <v>0</v>
      </c>
      <c r="GCG35" s="5" t="n">
        <v>0</v>
      </c>
      <c r="GCH35" s="5" t="n">
        <v>0</v>
      </c>
      <c r="GCI35" s="5" t="n">
        <v>0</v>
      </c>
      <c r="GCJ35" s="5" t="n">
        <v>0</v>
      </c>
      <c r="GCK35" s="5" t="n">
        <v>0</v>
      </c>
      <c r="GCL35" s="5" t="n">
        <v>0</v>
      </c>
      <c r="GCM35" s="5" t="n">
        <v>0</v>
      </c>
      <c r="GCN35" s="5" t="n">
        <v>0</v>
      </c>
      <c r="GCO35" s="5" t="n">
        <v>0</v>
      </c>
      <c r="GCP35" s="5" t="n">
        <v>0</v>
      </c>
      <c r="GCQ35" s="5" t="n">
        <v>0</v>
      </c>
      <c r="GCR35" s="5" t="n">
        <v>0</v>
      </c>
      <c r="GCS35" s="5" t="n">
        <v>0</v>
      </c>
      <c r="GCT35" s="5" t="n">
        <v>0</v>
      </c>
      <c r="GCU35" s="5" t="n">
        <v>0</v>
      </c>
      <c r="GCV35" s="5" t="n">
        <v>0</v>
      </c>
      <c r="GCW35" s="5" t="n">
        <v>0</v>
      </c>
      <c r="GCX35" s="5" t="n">
        <v>0</v>
      </c>
      <c r="GCY35" s="5" t="n">
        <v>0</v>
      </c>
      <c r="GCZ35" s="5" t="n">
        <v>0</v>
      </c>
      <c r="GDA35" s="5" t="n">
        <v>0</v>
      </c>
      <c r="GDB35" s="5" t="n">
        <v>0</v>
      </c>
      <c r="GDC35" s="5" t="n">
        <v>0</v>
      </c>
      <c r="GDD35" s="5" t="n">
        <v>0</v>
      </c>
      <c r="GDE35" s="5" t="n">
        <v>0</v>
      </c>
      <c r="GDF35" s="5" t="n">
        <v>0</v>
      </c>
      <c r="GDG35" s="5" t="n">
        <v>0</v>
      </c>
      <c r="GDH35" s="5" t="n">
        <v>0</v>
      </c>
      <c r="GDI35" s="5" t="n">
        <v>0</v>
      </c>
      <c r="GDJ35" s="5" t="n">
        <v>0</v>
      </c>
      <c r="GDK35" s="5" t="n">
        <v>0</v>
      </c>
      <c r="GDL35" s="5" t="n">
        <v>0</v>
      </c>
      <c r="GDM35" s="5" t="n">
        <v>0</v>
      </c>
      <c r="GDN35" s="5" t="n">
        <v>0</v>
      </c>
      <c r="GDO35" s="5" t="n">
        <v>0</v>
      </c>
      <c r="GDP35" s="5" t="n">
        <v>0</v>
      </c>
      <c r="GDQ35" s="5" t="n">
        <v>0</v>
      </c>
      <c r="GDR35" s="5" t="n">
        <v>0</v>
      </c>
      <c r="GDS35" s="5" t="n">
        <v>0</v>
      </c>
      <c r="GDT35" s="5" t="n">
        <v>0</v>
      </c>
      <c r="GDU35" s="5" t="n">
        <v>0</v>
      </c>
      <c r="GDV35" s="5" t="n">
        <v>0</v>
      </c>
      <c r="GDW35" s="5" t="n">
        <v>0</v>
      </c>
      <c r="GDX35" s="5" t="n">
        <v>0</v>
      </c>
      <c r="GDY35" s="5" t="n">
        <v>0</v>
      </c>
      <c r="GDZ35" s="5" t="n">
        <v>0</v>
      </c>
      <c r="GEA35" s="5" t="n">
        <v>0</v>
      </c>
      <c r="GEB35" s="5" t="n">
        <v>0</v>
      </c>
      <c r="GEC35" s="5" t="n">
        <v>0</v>
      </c>
      <c r="GED35" s="5" t="n">
        <v>0</v>
      </c>
      <c r="GEE35" s="5" t="n">
        <v>0</v>
      </c>
      <c r="GEF35" s="5" t="n">
        <v>0</v>
      </c>
      <c r="GEG35" s="5" t="n">
        <v>0</v>
      </c>
      <c r="GEH35" s="5" t="n">
        <v>0</v>
      </c>
      <c r="GEI35" s="5" t="n">
        <v>0</v>
      </c>
      <c r="GEJ35" s="5" t="n">
        <v>0</v>
      </c>
      <c r="GEK35" s="5" t="n">
        <v>0</v>
      </c>
      <c r="GEL35" s="5" t="n">
        <v>0</v>
      </c>
      <c r="GEM35" s="5" t="n">
        <v>0</v>
      </c>
      <c r="GEN35" s="5" t="n">
        <v>0</v>
      </c>
      <c r="GEO35" s="5" t="n">
        <v>0</v>
      </c>
      <c r="GEP35" s="5" t="n">
        <v>0</v>
      </c>
      <c r="GEQ35" s="5" t="n">
        <v>0</v>
      </c>
      <c r="GER35" s="5" t="n">
        <v>0</v>
      </c>
      <c r="GES35" s="5" t="n">
        <v>0</v>
      </c>
      <c r="GET35" s="5" t="n">
        <v>0</v>
      </c>
      <c r="GEU35" s="5" t="n">
        <v>0</v>
      </c>
      <c r="GEV35" s="5" t="n">
        <v>0</v>
      </c>
      <c r="GEW35" s="5" t="n">
        <v>0</v>
      </c>
      <c r="GEX35" s="5" t="n">
        <v>0</v>
      </c>
      <c r="GEY35" s="5" t="n">
        <v>0</v>
      </c>
      <c r="GEZ35" s="5" t="n">
        <v>0</v>
      </c>
      <c r="GFA35" s="5" t="n">
        <v>0</v>
      </c>
      <c r="GFB35" s="5" t="n">
        <v>0</v>
      </c>
      <c r="GFC35" s="5" t="n">
        <v>0</v>
      </c>
      <c r="GFD35" s="5" t="n">
        <v>0</v>
      </c>
      <c r="GFE35" s="5" t="n">
        <v>0</v>
      </c>
      <c r="GFF35" s="5" t="n">
        <v>0</v>
      </c>
      <c r="GFG35" s="5" t="n">
        <v>0</v>
      </c>
      <c r="GFH35" s="5" t="n">
        <v>0</v>
      </c>
      <c r="GFI35" s="5" t="n">
        <v>0</v>
      </c>
      <c r="GFJ35" s="5" t="n">
        <v>0</v>
      </c>
      <c r="GFK35" s="5" t="n">
        <v>0</v>
      </c>
      <c r="GFL35" s="5" t="n">
        <v>0</v>
      </c>
      <c r="GFM35" s="5" t="n">
        <v>0</v>
      </c>
      <c r="GFN35" s="5" t="n">
        <v>0</v>
      </c>
      <c r="GFO35" s="5" t="n">
        <v>0</v>
      </c>
      <c r="GFP35" s="5" t="n">
        <v>0</v>
      </c>
      <c r="GFQ35" s="5" t="n">
        <v>0</v>
      </c>
      <c r="GFR35" s="5" t="n">
        <v>0</v>
      </c>
      <c r="GFS35" s="5" t="n">
        <v>0</v>
      </c>
      <c r="GFT35" s="5" t="n">
        <v>0</v>
      </c>
      <c r="GFU35" s="5" t="n">
        <v>0</v>
      </c>
      <c r="GFV35" s="5" t="n">
        <v>0</v>
      </c>
      <c r="GFW35" s="5" t="n">
        <v>0</v>
      </c>
      <c r="GFX35" s="5" t="n">
        <v>0</v>
      </c>
      <c r="GFY35" s="5" t="n">
        <v>0</v>
      </c>
      <c r="GFZ35" s="5" t="n">
        <v>0</v>
      </c>
      <c r="GGA35" s="5" t="n">
        <v>0</v>
      </c>
      <c r="GGB35" s="5" t="n">
        <v>0</v>
      </c>
      <c r="GGC35" s="5" t="n">
        <v>0</v>
      </c>
      <c r="GGD35" s="5" t="n">
        <v>0</v>
      </c>
      <c r="GGE35" s="5" t="n">
        <v>0</v>
      </c>
      <c r="GGF35" s="5" t="n">
        <v>0</v>
      </c>
      <c r="GGG35" s="5" t="n">
        <v>0</v>
      </c>
      <c r="GGH35" s="5" t="n">
        <v>0</v>
      </c>
      <c r="GGI35" s="5" t="n">
        <v>0</v>
      </c>
      <c r="GGJ35" s="5" t="n">
        <v>0</v>
      </c>
      <c r="GGK35" s="5" t="n">
        <v>0</v>
      </c>
      <c r="GGL35" s="5" t="n">
        <v>0</v>
      </c>
      <c r="GGM35" s="5" t="n">
        <v>0</v>
      </c>
      <c r="GGN35" s="5" t="n">
        <v>0</v>
      </c>
      <c r="GGO35" s="5" t="n">
        <v>0</v>
      </c>
      <c r="GGP35" s="5" t="n">
        <v>0</v>
      </c>
      <c r="GGQ35" s="5" t="n">
        <v>0</v>
      </c>
      <c r="GGR35" s="5" t="n">
        <v>0</v>
      </c>
      <c r="GGS35" s="5" t="n">
        <v>0</v>
      </c>
      <c r="GGT35" s="5" t="n">
        <v>0</v>
      </c>
      <c r="GGU35" s="5" t="n">
        <v>0</v>
      </c>
      <c r="GGV35" s="5" t="n">
        <v>0</v>
      </c>
      <c r="GGW35" s="5" t="n">
        <v>0</v>
      </c>
      <c r="GGX35" s="5" t="n">
        <v>0</v>
      </c>
      <c r="GGY35" s="5" t="n">
        <v>0</v>
      </c>
      <c r="GGZ35" s="5" t="n">
        <v>0</v>
      </c>
      <c r="GHA35" s="5" t="n">
        <v>0</v>
      </c>
      <c r="GHB35" s="5" t="n">
        <v>0</v>
      </c>
      <c r="GHC35" s="5" t="n">
        <v>0</v>
      </c>
      <c r="GHD35" s="5" t="n">
        <v>0</v>
      </c>
      <c r="GHE35" s="5" t="n">
        <v>0</v>
      </c>
      <c r="GHF35" s="5" t="n">
        <v>0</v>
      </c>
      <c r="GHG35" s="5" t="n">
        <v>0</v>
      </c>
      <c r="GHH35" s="5" t="n">
        <v>0</v>
      </c>
      <c r="GHI35" s="5" t="n">
        <v>0</v>
      </c>
      <c r="GHJ35" s="5" t="n">
        <v>0</v>
      </c>
      <c r="GHK35" s="5" t="n">
        <v>0</v>
      </c>
      <c r="GHL35" s="5" t="n">
        <v>0</v>
      </c>
      <c r="GHM35" s="5" t="n">
        <v>0</v>
      </c>
      <c r="GHN35" s="5" t="n">
        <v>0</v>
      </c>
      <c r="GHO35" s="5" t="n">
        <v>0</v>
      </c>
      <c r="GHP35" s="5" t="n">
        <v>0</v>
      </c>
      <c r="GHQ35" s="5" t="n">
        <v>0</v>
      </c>
      <c r="GHR35" s="5" t="n">
        <v>0</v>
      </c>
      <c r="GHS35" s="5" t="n">
        <v>0</v>
      </c>
      <c r="GHT35" s="5" t="n">
        <v>0</v>
      </c>
      <c r="GHU35" s="5" t="n">
        <v>0</v>
      </c>
      <c r="GHV35" s="5" t="n">
        <v>0</v>
      </c>
      <c r="GHW35" s="5" t="n">
        <v>0</v>
      </c>
      <c r="GHX35" s="5" t="n">
        <v>0</v>
      </c>
      <c r="GHY35" s="5" t="n">
        <v>0</v>
      </c>
      <c r="GHZ35" s="5" t="n">
        <v>0</v>
      </c>
      <c r="GIA35" s="5" t="n">
        <v>0</v>
      </c>
      <c r="GIB35" s="5" t="n">
        <v>0</v>
      </c>
      <c r="GIC35" s="5" t="n">
        <v>0</v>
      </c>
      <c r="GID35" s="5" t="n">
        <v>0</v>
      </c>
      <c r="GIE35" s="5" t="n">
        <v>0</v>
      </c>
      <c r="GIF35" s="5" t="n">
        <v>0</v>
      </c>
      <c r="GIG35" s="5" t="n">
        <v>0</v>
      </c>
      <c r="GIH35" s="5" t="n">
        <v>0</v>
      </c>
      <c r="GII35" s="5" t="n">
        <v>0</v>
      </c>
      <c r="GIJ35" s="5" t="n">
        <v>0</v>
      </c>
      <c r="GIK35" s="5" t="n">
        <v>0</v>
      </c>
      <c r="GIL35" s="5" t="n">
        <v>0</v>
      </c>
      <c r="GIM35" s="5" t="n">
        <v>0</v>
      </c>
      <c r="GIN35" s="5" t="n">
        <v>0</v>
      </c>
      <c r="GIO35" s="5" t="n">
        <v>0</v>
      </c>
      <c r="GIP35" s="5" t="n">
        <v>0</v>
      </c>
      <c r="GIQ35" s="5" t="n">
        <v>0</v>
      </c>
      <c r="GIR35" s="5" t="n">
        <v>0</v>
      </c>
      <c r="GIS35" s="5" t="n">
        <v>0</v>
      </c>
      <c r="GIT35" s="5" t="n">
        <v>0</v>
      </c>
      <c r="GIU35" s="5" t="n">
        <v>0</v>
      </c>
      <c r="GIV35" s="5" t="n">
        <v>0</v>
      </c>
      <c r="GIW35" s="5" t="n">
        <v>0</v>
      </c>
      <c r="GIX35" s="5" t="n">
        <v>0</v>
      </c>
      <c r="GIY35" s="5" t="n">
        <v>0</v>
      </c>
      <c r="GIZ35" s="5" t="n">
        <v>0</v>
      </c>
      <c r="GJA35" s="5" t="n">
        <v>0</v>
      </c>
      <c r="GJB35" s="5" t="n">
        <v>0</v>
      </c>
      <c r="GJC35" s="5" t="n">
        <v>0</v>
      </c>
      <c r="GJD35" s="5" t="n">
        <v>0</v>
      </c>
      <c r="GJE35" s="5" t="n">
        <v>0</v>
      </c>
      <c r="GJF35" s="5" t="n">
        <v>0</v>
      </c>
      <c r="GJG35" s="5" t="n">
        <v>0</v>
      </c>
      <c r="GJH35" s="5" t="n">
        <v>0</v>
      </c>
      <c r="GJI35" s="5" t="n">
        <v>0</v>
      </c>
      <c r="GJJ35" s="5" t="n">
        <v>0</v>
      </c>
      <c r="GJK35" s="5" t="n">
        <v>0</v>
      </c>
      <c r="GJL35" s="5" t="n">
        <v>0</v>
      </c>
      <c r="GJM35" s="5" t="n">
        <v>0</v>
      </c>
      <c r="GJN35" s="5" t="n">
        <v>0</v>
      </c>
      <c r="GJO35" s="5" t="n">
        <v>0</v>
      </c>
      <c r="GJP35" s="5" t="n">
        <v>0</v>
      </c>
      <c r="GJQ35" s="5" t="n">
        <v>0</v>
      </c>
      <c r="GJR35" s="5" t="n">
        <v>0</v>
      </c>
      <c r="GJS35" s="5" t="n">
        <v>0</v>
      </c>
      <c r="GJT35" s="5" t="n">
        <v>0</v>
      </c>
      <c r="GJU35" s="5" t="n">
        <v>0</v>
      </c>
      <c r="GJV35" s="5" t="n">
        <v>0</v>
      </c>
      <c r="GJW35" s="5" t="n">
        <v>0</v>
      </c>
      <c r="GJX35" s="5" t="n">
        <v>0</v>
      </c>
      <c r="GJY35" s="5" t="n">
        <v>0</v>
      </c>
      <c r="GJZ35" s="5" t="n">
        <v>0</v>
      </c>
      <c r="GKA35" s="5" t="n">
        <v>0</v>
      </c>
      <c r="GKB35" s="5" t="n">
        <v>0</v>
      </c>
      <c r="GKC35" s="5" t="n">
        <v>0</v>
      </c>
      <c r="GKD35" s="5" t="n">
        <v>0</v>
      </c>
      <c r="GKE35" s="5" t="n">
        <v>0</v>
      </c>
      <c r="GKF35" s="5" t="n">
        <v>0</v>
      </c>
      <c r="GKG35" s="5" t="n">
        <v>0</v>
      </c>
      <c r="GKH35" s="5" t="n">
        <v>0</v>
      </c>
      <c r="GKI35" s="5" t="n">
        <v>0</v>
      </c>
      <c r="GKJ35" s="5" t="n">
        <v>0</v>
      </c>
      <c r="GKK35" s="5" t="n">
        <v>0</v>
      </c>
      <c r="GKL35" s="5" t="n">
        <v>0</v>
      </c>
      <c r="GKM35" s="5" t="n">
        <v>0</v>
      </c>
      <c r="GKN35" s="5" t="n">
        <v>0</v>
      </c>
      <c r="GKO35" s="5" t="n">
        <v>0</v>
      </c>
      <c r="GKP35" s="5" t="n">
        <v>0</v>
      </c>
      <c r="GKQ35" s="5" t="n">
        <v>0</v>
      </c>
      <c r="GKR35" s="5" t="n">
        <v>0</v>
      </c>
      <c r="GKS35" s="5" t="n">
        <v>0</v>
      </c>
      <c r="GKT35" s="5" t="n">
        <v>0</v>
      </c>
      <c r="GKU35" s="5" t="n">
        <v>0</v>
      </c>
      <c r="GKV35" s="5" t="n">
        <v>0</v>
      </c>
      <c r="GKW35" s="5" t="n">
        <v>0</v>
      </c>
      <c r="GKX35" s="5" t="n">
        <v>0</v>
      </c>
      <c r="GKY35" s="5" t="n">
        <v>0</v>
      </c>
      <c r="GKZ35" s="5" t="n">
        <v>0</v>
      </c>
      <c r="GLA35" s="5" t="n">
        <v>0</v>
      </c>
      <c r="GLB35" s="5" t="n">
        <v>0</v>
      </c>
      <c r="GLC35" s="5" t="n">
        <v>0</v>
      </c>
      <c r="GLD35" s="5" t="n">
        <v>0</v>
      </c>
      <c r="GLE35" s="5" t="n">
        <v>0</v>
      </c>
      <c r="GLF35" s="5" t="n">
        <v>0</v>
      </c>
      <c r="GLG35" s="5" t="n">
        <v>0</v>
      </c>
      <c r="GLH35" s="5" t="n">
        <v>0</v>
      </c>
      <c r="GLI35" s="5" t="n">
        <v>0</v>
      </c>
      <c r="GLJ35" s="5" t="n">
        <v>0</v>
      </c>
      <c r="GLK35" s="5" t="n">
        <v>0</v>
      </c>
      <c r="GLL35" s="5" t="n">
        <v>0</v>
      </c>
      <c r="GLM35" s="5" t="n">
        <v>0</v>
      </c>
      <c r="GLN35" s="5" t="n">
        <v>0</v>
      </c>
      <c r="GLO35" s="5" t="n">
        <v>0</v>
      </c>
      <c r="GLP35" s="5" t="n">
        <v>0</v>
      </c>
      <c r="GLQ35" s="5" t="n">
        <v>0</v>
      </c>
      <c r="GLR35" s="5" t="n">
        <v>0</v>
      </c>
      <c r="GLS35" s="5" t="n">
        <v>0</v>
      </c>
      <c r="GLT35" s="5" t="n">
        <v>0</v>
      </c>
      <c r="GLU35" s="5" t="n">
        <v>0</v>
      </c>
      <c r="GLV35" s="5" t="n">
        <v>0</v>
      </c>
      <c r="GLW35" s="5" t="n">
        <v>0</v>
      </c>
      <c r="GLX35" s="5" t="n">
        <v>0</v>
      </c>
      <c r="GLY35" s="5" t="n">
        <v>0</v>
      </c>
      <c r="GLZ35" s="5" t="n">
        <v>0</v>
      </c>
      <c r="GMA35" s="5" t="n">
        <v>0</v>
      </c>
      <c r="GMB35" s="5" t="n">
        <v>0</v>
      </c>
      <c r="GMC35" s="5" t="n">
        <v>0</v>
      </c>
      <c r="GMD35" s="5" t="n">
        <v>0</v>
      </c>
      <c r="GME35" s="5" t="n">
        <v>0</v>
      </c>
      <c r="GMF35" s="5" t="n">
        <v>0</v>
      </c>
      <c r="GMG35" s="5" t="n">
        <v>0</v>
      </c>
      <c r="GMH35" s="5" t="n">
        <v>0</v>
      </c>
      <c r="GMI35" s="5" t="n">
        <v>0</v>
      </c>
      <c r="GMJ35" s="5" t="n">
        <v>0</v>
      </c>
      <c r="GMK35" s="5" t="n">
        <v>0</v>
      </c>
      <c r="GML35" s="5" t="n">
        <v>0</v>
      </c>
      <c r="GMM35" s="5" t="n">
        <v>0</v>
      </c>
      <c r="GMN35" s="5" t="n">
        <v>0</v>
      </c>
      <c r="GMO35" s="5" t="n">
        <v>0</v>
      </c>
      <c r="GMP35" s="5" t="n">
        <v>0</v>
      </c>
      <c r="GMQ35" s="5" t="n">
        <v>0</v>
      </c>
      <c r="GMR35" s="5" t="n">
        <v>0</v>
      </c>
      <c r="GMS35" s="5" t="n">
        <v>0</v>
      </c>
      <c r="GMT35" s="5" t="n">
        <v>0</v>
      </c>
      <c r="GMU35" s="5" t="n">
        <v>0</v>
      </c>
      <c r="GMV35" s="5" t="n">
        <v>0</v>
      </c>
      <c r="GMW35" s="5" t="n">
        <v>0</v>
      </c>
      <c r="GMX35" s="5" t="n">
        <v>0</v>
      </c>
      <c r="GMY35" s="5" t="n">
        <v>0</v>
      </c>
      <c r="GMZ35" s="5" t="n">
        <v>0</v>
      </c>
      <c r="GNA35" s="5" t="n">
        <v>0</v>
      </c>
      <c r="GNB35" s="5" t="n">
        <v>0</v>
      </c>
      <c r="GNC35" s="5" t="n">
        <v>0</v>
      </c>
      <c r="GND35" s="5" t="n">
        <v>0</v>
      </c>
      <c r="GNE35" s="5" t="n">
        <v>0</v>
      </c>
      <c r="GNF35" s="5" t="n">
        <v>0</v>
      </c>
      <c r="GNG35" s="5" t="n">
        <v>0</v>
      </c>
      <c r="GNH35" s="5" t="n">
        <v>0</v>
      </c>
      <c r="GNI35" s="5" t="n">
        <v>0</v>
      </c>
      <c r="GNJ35" s="5" t="n">
        <v>0</v>
      </c>
      <c r="GNK35" s="5" t="n">
        <v>0</v>
      </c>
      <c r="GNL35" s="5" t="n">
        <v>0</v>
      </c>
      <c r="GNM35" s="5" t="n">
        <v>0</v>
      </c>
      <c r="GNN35" s="5" t="n">
        <v>0</v>
      </c>
      <c r="GNO35" s="5" t="n">
        <v>0</v>
      </c>
      <c r="GNP35" s="5" t="n">
        <v>0</v>
      </c>
      <c r="GNQ35" s="5" t="n">
        <v>0</v>
      </c>
      <c r="GNR35" s="5" t="n">
        <v>0</v>
      </c>
      <c r="GNS35" s="5" t="n">
        <v>0</v>
      </c>
      <c r="GNT35" s="5" t="n">
        <v>0</v>
      </c>
      <c r="GNU35" s="5" t="n">
        <v>0</v>
      </c>
      <c r="GNV35" s="5" t="n">
        <v>0</v>
      </c>
      <c r="GNW35" s="5" t="n">
        <v>0</v>
      </c>
      <c r="GNX35" s="5" t="n">
        <v>0</v>
      </c>
      <c r="GNY35" s="5" t="n">
        <v>0</v>
      </c>
      <c r="GNZ35" s="5" t="n">
        <v>0</v>
      </c>
      <c r="GOA35" s="5" t="n">
        <v>0</v>
      </c>
      <c r="GOB35" s="5" t="n">
        <v>0</v>
      </c>
      <c r="GOC35" s="5" t="n">
        <v>0</v>
      </c>
      <c r="GOD35" s="5" t="n">
        <v>0</v>
      </c>
      <c r="GOE35" s="5" t="n">
        <v>0</v>
      </c>
      <c r="GOF35" s="5" t="n">
        <v>0</v>
      </c>
      <c r="GOG35" s="5" t="n">
        <v>0</v>
      </c>
      <c r="GOH35" s="5" t="n">
        <v>0</v>
      </c>
      <c r="GOI35" s="5" t="n">
        <v>0</v>
      </c>
      <c r="GOJ35" s="5" t="n">
        <v>0</v>
      </c>
      <c r="GOK35" s="5" t="n">
        <v>0</v>
      </c>
      <c r="GOL35" s="5" t="n">
        <v>0</v>
      </c>
      <c r="GOM35" s="5" t="n">
        <v>0</v>
      </c>
      <c r="GON35" s="5" t="n">
        <v>0</v>
      </c>
      <c r="GOO35" s="5" t="n">
        <v>0</v>
      </c>
      <c r="GOP35" s="5" t="n">
        <v>0</v>
      </c>
      <c r="GOQ35" s="5" t="n">
        <v>0</v>
      </c>
      <c r="GOR35" s="5" t="n">
        <v>0</v>
      </c>
      <c r="GOS35" s="5" t="n">
        <v>0</v>
      </c>
      <c r="GOT35" s="5" t="n">
        <v>0</v>
      </c>
      <c r="GOU35" s="5" t="n">
        <v>0</v>
      </c>
      <c r="GOV35" s="5" t="n">
        <v>0</v>
      </c>
      <c r="GOW35" s="5" t="n">
        <v>0</v>
      </c>
      <c r="GOX35" s="5" t="n">
        <v>0</v>
      </c>
      <c r="GOY35" s="5" t="n">
        <v>0</v>
      </c>
      <c r="GOZ35" s="5" t="n">
        <v>0</v>
      </c>
      <c r="GPA35" s="5" t="n">
        <v>0</v>
      </c>
      <c r="GPB35" s="5" t="n">
        <v>0</v>
      </c>
      <c r="GPC35" s="5" t="n">
        <v>0</v>
      </c>
      <c r="GPD35" s="5" t="n">
        <v>0</v>
      </c>
      <c r="GPE35" s="5" t="n">
        <v>0</v>
      </c>
      <c r="GPF35" s="5" t="n">
        <v>0</v>
      </c>
      <c r="GPG35" s="5" t="n">
        <v>0</v>
      </c>
      <c r="GPH35" s="5" t="n">
        <v>0</v>
      </c>
      <c r="GPI35" s="5" t="n">
        <v>0</v>
      </c>
      <c r="GPJ35" s="5" t="n">
        <v>0</v>
      </c>
      <c r="GPK35" s="5" t="n">
        <v>0</v>
      </c>
      <c r="GPL35" s="5" t="n">
        <v>0</v>
      </c>
      <c r="GPM35" s="5" t="n">
        <v>0</v>
      </c>
      <c r="GPN35" s="5" t="n">
        <v>0</v>
      </c>
      <c r="GPO35" s="5" t="n">
        <v>0</v>
      </c>
      <c r="GPP35" s="5" t="n">
        <v>0</v>
      </c>
      <c r="GPQ35" s="5" t="n">
        <v>0</v>
      </c>
      <c r="GPR35" s="5" t="n">
        <v>0</v>
      </c>
      <c r="GPS35" s="5" t="n">
        <v>0</v>
      </c>
      <c r="GPT35" s="5" t="n">
        <v>0</v>
      </c>
      <c r="GPU35" s="5" t="n">
        <v>0</v>
      </c>
      <c r="GPV35" s="5" t="n">
        <v>0</v>
      </c>
      <c r="GPW35" s="5" t="n">
        <v>0</v>
      </c>
      <c r="GPX35" s="5" t="n">
        <v>0</v>
      </c>
      <c r="GPY35" s="5" t="n">
        <v>0</v>
      </c>
      <c r="GPZ35" s="5" t="n">
        <v>0</v>
      </c>
      <c r="GQA35" s="5" t="n">
        <v>0</v>
      </c>
      <c r="GQB35" s="5" t="n">
        <v>0</v>
      </c>
      <c r="GQC35" s="5" t="n">
        <v>0</v>
      </c>
      <c r="GQD35" s="5" t="n">
        <v>0</v>
      </c>
      <c r="GQE35" s="5" t="n">
        <v>0</v>
      </c>
      <c r="GQF35" s="5" t="n">
        <v>0</v>
      </c>
      <c r="GQG35" s="5" t="n">
        <v>0</v>
      </c>
      <c r="GQH35" s="5" t="n">
        <v>0</v>
      </c>
      <c r="GQI35" s="5" t="n">
        <v>0</v>
      </c>
      <c r="GQJ35" s="5" t="n">
        <v>0</v>
      </c>
      <c r="GQK35" s="5" t="n">
        <v>0</v>
      </c>
      <c r="GQL35" s="5" t="n">
        <v>0</v>
      </c>
      <c r="GQM35" s="5" t="n">
        <v>0</v>
      </c>
      <c r="GQN35" s="5" t="n">
        <v>0</v>
      </c>
      <c r="GQO35" s="5" t="n">
        <v>0</v>
      </c>
      <c r="GQP35" s="5" t="n">
        <v>0</v>
      </c>
      <c r="GQQ35" s="5" t="n">
        <v>0</v>
      </c>
      <c r="GQR35" s="5" t="n">
        <v>0</v>
      </c>
      <c r="GQS35" s="5" t="n">
        <v>0</v>
      </c>
      <c r="GQT35" s="5" t="n">
        <v>0</v>
      </c>
      <c r="GQU35" s="5" t="n">
        <v>0</v>
      </c>
      <c r="GQV35" s="5" t="n">
        <v>0</v>
      </c>
      <c r="GQW35" s="5" t="n">
        <v>0</v>
      </c>
      <c r="GQX35" s="5" t="n">
        <v>0</v>
      </c>
      <c r="GQY35" s="5" t="n">
        <v>0</v>
      </c>
      <c r="GQZ35" s="5" t="n">
        <v>0</v>
      </c>
      <c r="GRA35" s="5" t="n">
        <v>0</v>
      </c>
      <c r="GRB35" s="5" t="n">
        <v>0</v>
      </c>
      <c r="GRC35" s="5" t="n">
        <v>0</v>
      </c>
      <c r="GRD35" s="5" t="n">
        <v>0</v>
      </c>
      <c r="GRE35" s="5" t="n">
        <v>0</v>
      </c>
      <c r="GRF35" s="5" t="n">
        <v>0</v>
      </c>
      <c r="GRG35" s="5" t="n">
        <v>0</v>
      </c>
      <c r="GRH35" s="5" t="n">
        <v>0</v>
      </c>
      <c r="GRI35" s="5" t="n">
        <v>0</v>
      </c>
      <c r="GRJ35" s="5" t="n">
        <v>0</v>
      </c>
      <c r="GRK35" s="5" t="n">
        <v>0</v>
      </c>
      <c r="GRL35" s="5" t="n">
        <v>0</v>
      </c>
      <c r="GRM35" s="5" t="n">
        <v>0</v>
      </c>
      <c r="GRN35" s="5" t="n">
        <v>0</v>
      </c>
      <c r="GRO35" s="5" t="n">
        <v>0</v>
      </c>
      <c r="GRP35" s="5" t="n">
        <v>0</v>
      </c>
      <c r="GRQ35" s="5" t="n">
        <v>0</v>
      </c>
      <c r="GRR35" s="5" t="n">
        <v>0</v>
      </c>
      <c r="GRS35" s="5" t="n">
        <v>0</v>
      </c>
      <c r="GRT35" s="5" t="n">
        <v>0</v>
      </c>
      <c r="GRU35" s="5" t="n">
        <v>0</v>
      </c>
      <c r="GRV35" s="5" t="n">
        <v>0</v>
      </c>
      <c r="GRW35" s="5" t="n">
        <v>0</v>
      </c>
      <c r="GRX35" s="5" t="n">
        <v>0</v>
      </c>
      <c r="GRY35" s="5" t="n">
        <v>0</v>
      </c>
      <c r="GRZ35" s="5" t="n">
        <v>0</v>
      </c>
      <c r="GSA35" s="5" t="n">
        <v>0</v>
      </c>
      <c r="GSB35" s="5" t="n">
        <v>0</v>
      </c>
      <c r="GSC35" s="5" t="n">
        <v>0</v>
      </c>
      <c r="GSD35" s="5" t="n">
        <v>0</v>
      </c>
      <c r="GSE35" s="5" t="n">
        <v>0</v>
      </c>
      <c r="GSF35" s="5" t="n">
        <v>0</v>
      </c>
      <c r="GSG35" s="5" t="n">
        <v>0</v>
      </c>
      <c r="GSH35" s="5" t="n">
        <v>0</v>
      </c>
      <c r="GSI35" s="5" t="n">
        <v>0</v>
      </c>
      <c r="GSJ35" s="5" t="n">
        <v>0</v>
      </c>
      <c r="GSK35" s="5" t="n">
        <v>0</v>
      </c>
      <c r="GSL35" s="5" t="n">
        <v>0</v>
      </c>
      <c r="GSM35" s="5" t="n">
        <v>0</v>
      </c>
      <c r="GSN35" s="5" t="n">
        <v>0</v>
      </c>
      <c r="GSO35" s="5" t="n">
        <v>0</v>
      </c>
      <c r="GSP35" s="5" t="n">
        <v>0</v>
      </c>
      <c r="GSQ35" s="5" t="n">
        <v>0</v>
      </c>
      <c r="GSR35" s="5" t="n">
        <v>0</v>
      </c>
      <c r="GSS35" s="5" t="n">
        <v>0</v>
      </c>
      <c r="GST35" s="5" t="n">
        <v>0</v>
      </c>
      <c r="GSU35" s="5" t="n">
        <v>0</v>
      </c>
      <c r="GSV35" s="5" t="n">
        <v>0</v>
      </c>
      <c r="GSW35" s="5" t="n">
        <v>0</v>
      </c>
      <c r="GSX35" s="5" t="n">
        <v>0</v>
      </c>
      <c r="GSY35" s="5" t="n">
        <v>0</v>
      </c>
      <c r="GSZ35" s="5" t="n">
        <v>0</v>
      </c>
      <c r="GTA35" s="5" t="n">
        <v>0</v>
      </c>
      <c r="GTB35" s="5" t="n">
        <v>0</v>
      </c>
      <c r="GTC35" s="5" t="n">
        <v>0</v>
      </c>
      <c r="GTD35" s="5" t="n">
        <v>0</v>
      </c>
      <c r="GTE35" s="5" t="n">
        <v>0</v>
      </c>
      <c r="GTF35" s="5" t="n">
        <v>0</v>
      </c>
      <c r="GTG35" s="5" t="n">
        <v>0</v>
      </c>
      <c r="GTH35" s="5" t="n">
        <v>0</v>
      </c>
      <c r="GTI35" s="5" t="n">
        <v>0</v>
      </c>
      <c r="GTJ35" s="5" t="n">
        <v>0</v>
      </c>
      <c r="GTK35" s="5" t="n">
        <v>0</v>
      </c>
      <c r="GTL35" s="5" t="n">
        <v>0</v>
      </c>
      <c r="GTM35" s="5" t="n">
        <v>0</v>
      </c>
      <c r="GTN35" s="5" t="n">
        <v>0</v>
      </c>
      <c r="GTO35" s="5" t="n">
        <v>0</v>
      </c>
      <c r="GTP35" s="5" t="n">
        <v>0</v>
      </c>
      <c r="GTQ35" s="5" t="n">
        <v>0</v>
      </c>
      <c r="GTR35" s="5" t="n">
        <v>0</v>
      </c>
      <c r="GTS35" s="5" t="n">
        <v>0</v>
      </c>
      <c r="GTT35" s="5" t="n">
        <v>0</v>
      </c>
      <c r="GTU35" s="5" t="n">
        <v>0</v>
      </c>
      <c r="GTV35" s="5" t="n">
        <v>0</v>
      </c>
      <c r="GTW35" s="5" t="n">
        <v>0</v>
      </c>
      <c r="GTX35" s="5" t="n">
        <v>0</v>
      </c>
      <c r="GTY35" s="5" t="n">
        <v>0</v>
      </c>
      <c r="GTZ35" s="5" t="n">
        <v>0</v>
      </c>
      <c r="GUA35" s="5" t="n">
        <v>0</v>
      </c>
      <c r="GUB35" s="5" t="n">
        <v>0</v>
      </c>
      <c r="GUC35" s="5" t="n">
        <v>0</v>
      </c>
      <c r="GUD35" s="5" t="n">
        <v>0</v>
      </c>
      <c r="GUE35" s="5" t="n">
        <v>0</v>
      </c>
      <c r="GUF35" s="5" t="n">
        <v>0</v>
      </c>
      <c r="GUG35" s="5" t="n">
        <v>0</v>
      </c>
      <c r="GUH35" s="5" t="n">
        <v>0</v>
      </c>
      <c r="GUI35" s="5" t="n">
        <v>0</v>
      </c>
      <c r="GUJ35" s="5" t="n">
        <v>0</v>
      </c>
      <c r="GUK35" s="5" t="n">
        <v>0</v>
      </c>
      <c r="GUL35" s="5" t="n">
        <v>0</v>
      </c>
      <c r="GUM35" s="5" t="n">
        <v>0</v>
      </c>
      <c r="GUN35" s="5" t="n">
        <v>0</v>
      </c>
      <c r="GUO35" s="5" t="n">
        <v>0</v>
      </c>
      <c r="GUP35" s="5" t="n">
        <v>0</v>
      </c>
      <c r="GUQ35" s="5" t="n">
        <v>0</v>
      </c>
      <c r="GUR35" s="5" t="n">
        <v>0</v>
      </c>
      <c r="GUS35" s="5" t="n">
        <v>0</v>
      </c>
      <c r="GUT35" s="5" t="n">
        <v>0</v>
      </c>
      <c r="GUU35" s="5" t="n">
        <v>0</v>
      </c>
      <c r="GUV35" s="5" t="n">
        <v>0</v>
      </c>
      <c r="GUW35" s="5" t="n">
        <v>0</v>
      </c>
      <c r="GUX35" s="5" t="n">
        <v>0</v>
      </c>
      <c r="GUY35" s="5" t="n">
        <v>0</v>
      </c>
      <c r="GUZ35" s="5" t="n">
        <v>0</v>
      </c>
      <c r="GVA35" s="5" t="n">
        <v>0</v>
      </c>
      <c r="GVB35" s="5" t="n">
        <v>0</v>
      </c>
      <c r="GVC35" s="5" t="n">
        <v>0</v>
      </c>
      <c r="GVD35" s="5" t="n">
        <v>0</v>
      </c>
      <c r="GVE35" s="5" t="n">
        <v>0</v>
      </c>
      <c r="GVF35" s="5" t="n">
        <v>0</v>
      </c>
      <c r="GVG35" s="5" t="n">
        <v>0</v>
      </c>
      <c r="GVH35" s="5" t="n">
        <v>0</v>
      </c>
      <c r="GVI35" s="5" t="n">
        <v>0</v>
      </c>
      <c r="GVJ35" s="5" t="n">
        <v>0</v>
      </c>
      <c r="GVK35" s="5" t="n">
        <v>0</v>
      </c>
      <c r="GVL35" s="5" t="n">
        <v>0</v>
      </c>
      <c r="GVM35" s="5" t="n">
        <v>0</v>
      </c>
      <c r="GVN35" s="5" t="n">
        <v>0</v>
      </c>
      <c r="GVO35" s="5" t="n">
        <v>0</v>
      </c>
      <c r="GVP35" s="5" t="n">
        <v>0</v>
      </c>
      <c r="GVQ35" s="5" t="n">
        <v>0</v>
      </c>
      <c r="GVR35" s="5" t="n">
        <v>0</v>
      </c>
      <c r="GVS35" s="5" t="n">
        <v>0</v>
      </c>
      <c r="GVT35" s="5" t="n">
        <v>0</v>
      </c>
      <c r="GVU35" s="5" t="n">
        <v>0</v>
      </c>
      <c r="GVV35" s="5" t="n">
        <v>0</v>
      </c>
      <c r="GVW35" s="5" t="n">
        <v>0</v>
      </c>
      <c r="GVX35" s="5" t="n">
        <v>0</v>
      </c>
      <c r="GVY35" s="5" t="n">
        <v>0</v>
      </c>
      <c r="GVZ35" s="5" t="n">
        <v>0</v>
      </c>
      <c r="GWA35" s="5" t="n">
        <v>0</v>
      </c>
      <c r="GWB35" s="5" t="n">
        <v>0</v>
      </c>
      <c r="GWC35" s="5" t="n">
        <v>0</v>
      </c>
      <c r="GWD35" s="5" t="n">
        <v>0</v>
      </c>
      <c r="GWE35" s="5" t="n">
        <v>0</v>
      </c>
      <c r="GWF35" s="5" t="n">
        <v>0</v>
      </c>
      <c r="GWG35" s="5" t="n">
        <v>0</v>
      </c>
      <c r="GWH35" s="5" t="n">
        <v>0</v>
      </c>
      <c r="GWI35" s="5" t="n">
        <v>0</v>
      </c>
      <c r="GWJ35" s="5" t="n">
        <v>0</v>
      </c>
      <c r="GWK35" s="5" t="n">
        <v>0</v>
      </c>
      <c r="GWL35" s="5" t="n">
        <v>0</v>
      </c>
      <c r="GWM35" s="5" t="n">
        <v>0</v>
      </c>
      <c r="GWN35" s="5" t="n">
        <v>0</v>
      </c>
      <c r="GWO35" s="5" t="n">
        <v>0</v>
      </c>
      <c r="GWP35" s="5" t="n">
        <v>0</v>
      </c>
      <c r="GWQ35" s="5" t="n">
        <v>0</v>
      </c>
      <c r="GWR35" s="5" t="n">
        <v>0</v>
      </c>
      <c r="GWS35" s="5" t="n">
        <v>0</v>
      </c>
      <c r="GWT35" s="5" t="n">
        <v>0</v>
      </c>
      <c r="GWU35" s="5" t="n">
        <v>0</v>
      </c>
      <c r="GWV35" s="5" t="n">
        <v>0</v>
      </c>
      <c r="GWW35" s="5" t="n">
        <v>0</v>
      </c>
      <c r="GWX35" s="5" t="n">
        <v>0</v>
      </c>
      <c r="GWY35" s="5" t="n">
        <v>0</v>
      </c>
      <c r="GWZ35" s="5" t="n">
        <v>0</v>
      </c>
      <c r="GXA35" s="5" t="n">
        <v>0</v>
      </c>
      <c r="GXB35" s="5" t="n">
        <v>0</v>
      </c>
      <c r="GXC35" s="5" t="n">
        <v>0</v>
      </c>
      <c r="GXD35" s="5" t="n">
        <v>0</v>
      </c>
      <c r="GXE35" s="5" t="n">
        <v>0</v>
      </c>
      <c r="GXF35" s="5" t="n">
        <v>0</v>
      </c>
      <c r="GXG35" s="5" t="n">
        <v>0</v>
      </c>
      <c r="GXH35" s="5" t="n">
        <v>0</v>
      </c>
      <c r="GXI35" s="5" t="n">
        <v>0</v>
      </c>
      <c r="GXJ35" s="5" t="n">
        <v>0</v>
      </c>
      <c r="GXK35" s="5" t="n">
        <v>0</v>
      </c>
      <c r="GXL35" s="5" t="n">
        <v>0</v>
      </c>
      <c r="GXM35" s="5" t="n">
        <v>0</v>
      </c>
      <c r="GXN35" s="5" t="n">
        <v>0</v>
      </c>
      <c r="GXO35" s="5" t="n">
        <v>0</v>
      </c>
      <c r="GXP35" s="5" t="n">
        <v>0</v>
      </c>
      <c r="GXQ35" s="5" t="n">
        <v>0</v>
      </c>
      <c r="GXR35" s="5" t="n">
        <v>0</v>
      </c>
      <c r="GXS35" s="5" t="n">
        <v>0</v>
      </c>
      <c r="GXT35" s="5" t="n">
        <v>0</v>
      </c>
      <c r="GXU35" s="5" t="n">
        <v>0</v>
      </c>
      <c r="GXV35" s="5" t="n">
        <v>0</v>
      </c>
      <c r="GXW35" s="5" t="n">
        <v>0</v>
      </c>
      <c r="GXX35" s="5" t="n">
        <v>0</v>
      </c>
      <c r="GXY35" s="5" t="n">
        <v>0</v>
      </c>
      <c r="GXZ35" s="5" t="n">
        <v>0</v>
      </c>
      <c r="GYA35" s="5" t="n">
        <v>0</v>
      </c>
      <c r="GYB35" s="5" t="n">
        <v>0</v>
      </c>
      <c r="GYC35" s="5" t="n">
        <v>0</v>
      </c>
      <c r="GYD35" s="5" t="n">
        <v>0</v>
      </c>
      <c r="GYE35" s="5" t="n">
        <v>0</v>
      </c>
      <c r="GYF35" s="5" t="n">
        <v>0</v>
      </c>
      <c r="GYG35" s="5" t="n">
        <v>0</v>
      </c>
      <c r="GYH35" s="5" t="n">
        <v>0</v>
      </c>
      <c r="GYI35" s="5" t="n">
        <v>0</v>
      </c>
      <c r="GYJ35" s="5" t="n">
        <v>0</v>
      </c>
      <c r="GYK35" s="5" t="n">
        <v>0</v>
      </c>
      <c r="GYL35" s="5" t="n">
        <v>0</v>
      </c>
      <c r="GYM35" s="5" t="n">
        <v>0</v>
      </c>
      <c r="GYN35" s="5" t="n">
        <v>0</v>
      </c>
      <c r="GYO35" s="5" t="n">
        <v>0</v>
      </c>
      <c r="GYP35" s="5" t="n">
        <v>0</v>
      </c>
      <c r="GYQ35" s="5" t="n">
        <v>0</v>
      </c>
      <c r="GYR35" s="5" t="n">
        <v>0</v>
      </c>
      <c r="GYS35" s="5" t="n">
        <v>0</v>
      </c>
      <c r="GYT35" t="n">
        <v>2867</v>
      </c>
    </row>
    <row r="36">
      <c r="A36" s="7" t="inlineStr">
        <is>
          <t>2018</t>
        </is>
      </c>
      <c r="B36" s="5" t="n">
        <v>2277</v>
      </c>
      <c r="C36" s="5" t="n">
        <v>0</v>
      </c>
      <c r="D36" s="5" t="n">
        <v>0</v>
      </c>
      <c r="E36" s="5" t="n">
        <v>1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5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2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5" t="n">
        <v>10</v>
      </c>
      <c r="AA36" s="5" t="n">
        <v>0</v>
      </c>
      <c r="AB36" s="5" t="n">
        <v>0</v>
      </c>
      <c r="AC36" s="5" t="n">
        <v>1</v>
      </c>
      <c r="AD36" s="5" t="n">
        <v>0</v>
      </c>
      <c r="AE36" s="5" t="n">
        <v>0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0</v>
      </c>
      <c r="AK36" s="5" t="n">
        <v>0</v>
      </c>
      <c r="AL36" s="5" t="n">
        <v>0</v>
      </c>
      <c r="AM36" s="5" t="n">
        <v>0</v>
      </c>
      <c r="AN36" s="5" t="n">
        <v>0</v>
      </c>
      <c r="AO36" s="5" t="n">
        <v>0</v>
      </c>
      <c r="AP36" s="5" t="n">
        <v>0</v>
      </c>
      <c r="AQ36" s="5" t="n">
        <v>0</v>
      </c>
      <c r="AR36" s="5" t="n">
        <v>0</v>
      </c>
      <c r="AS36" s="5" t="n">
        <v>0</v>
      </c>
      <c r="AT36" s="5" t="n">
        <v>0</v>
      </c>
      <c r="AU36" s="5" t="n">
        <v>0</v>
      </c>
      <c r="AV36" s="5" t="n">
        <v>0</v>
      </c>
      <c r="AW36" s="5" t="n">
        <v>0</v>
      </c>
      <c r="AX36" s="5" t="n">
        <v>0</v>
      </c>
      <c r="AY36" s="5" t="n">
        <v>0</v>
      </c>
      <c r="AZ36" s="5" t="n">
        <v>0</v>
      </c>
      <c r="BA36" s="5" t="n">
        <v>0</v>
      </c>
      <c r="BB36" s="5" t="n">
        <v>0</v>
      </c>
      <c r="BC36" s="5" t="n">
        <v>0</v>
      </c>
      <c r="BD36" s="5" t="n">
        <v>0</v>
      </c>
      <c r="BE36" s="5" t="n">
        <v>0</v>
      </c>
      <c r="BF36" s="5" t="n">
        <v>0</v>
      </c>
      <c r="BG36" s="5" t="n">
        <v>0</v>
      </c>
      <c r="BH36" s="5" t="n">
        <v>0</v>
      </c>
      <c r="BI36" s="5" t="n">
        <v>0</v>
      </c>
      <c r="BJ36" s="5" t="n">
        <v>0</v>
      </c>
      <c r="BK36" s="5" t="n">
        <v>0</v>
      </c>
      <c r="BL36" s="5" t="n">
        <v>0</v>
      </c>
      <c r="BM36" s="5" t="n">
        <v>0</v>
      </c>
      <c r="BN36" s="5" t="n">
        <v>0</v>
      </c>
      <c r="BO36" s="5" t="n">
        <v>0</v>
      </c>
      <c r="BP36" s="5" t="n">
        <v>0</v>
      </c>
      <c r="BQ36" s="5" t="n">
        <v>0</v>
      </c>
      <c r="BR36" s="5" t="n">
        <v>0</v>
      </c>
      <c r="BS36" s="5" t="n">
        <v>0</v>
      </c>
      <c r="BT36" s="5" t="n">
        <v>0</v>
      </c>
      <c r="BU36" s="5" t="n">
        <v>0</v>
      </c>
      <c r="BV36" s="5" t="n">
        <v>0</v>
      </c>
      <c r="BW36" s="5" t="n">
        <v>0</v>
      </c>
      <c r="BX36" s="5" t="n">
        <v>0</v>
      </c>
      <c r="BY36" s="5" t="n">
        <v>0</v>
      </c>
      <c r="BZ36" s="5" t="n">
        <v>0</v>
      </c>
      <c r="CA36" s="5" t="n">
        <v>0</v>
      </c>
      <c r="CB36" s="5" t="n">
        <v>0</v>
      </c>
      <c r="CC36" s="5" t="n">
        <v>0</v>
      </c>
      <c r="CD36" s="5" t="n">
        <v>0</v>
      </c>
      <c r="CE36" s="5" t="n">
        <v>0</v>
      </c>
      <c r="CF36" s="5" t="n">
        <v>0</v>
      </c>
      <c r="CG36" s="5" t="n">
        <v>0</v>
      </c>
      <c r="CH36" s="5" t="n">
        <v>0</v>
      </c>
      <c r="CI36" s="5" t="n">
        <v>0</v>
      </c>
      <c r="CJ36" s="5" t="n">
        <v>0</v>
      </c>
      <c r="CK36" s="5" t="n">
        <v>0</v>
      </c>
      <c r="CL36" s="5" t="n">
        <v>0</v>
      </c>
      <c r="CM36" s="5" t="n">
        <v>0</v>
      </c>
      <c r="CN36" s="5" t="n">
        <v>0</v>
      </c>
      <c r="CO36" s="5" t="n">
        <v>0</v>
      </c>
      <c r="CP36" s="5" t="n">
        <v>0</v>
      </c>
      <c r="CQ36" s="5" t="n">
        <v>0</v>
      </c>
      <c r="CR36" s="5" t="n">
        <v>0</v>
      </c>
      <c r="CS36" s="5" t="n">
        <v>0</v>
      </c>
      <c r="CT36" s="5" t="n">
        <v>0</v>
      </c>
      <c r="CU36" s="5" t="n">
        <v>0</v>
      </c>
      <c r="CV36" s="5" t="n">
        <v>0</v>
      </c>
      <c r="CW36" s="5" t="n">
        <v>0</v>
      </c>
      <c r="CX36" s="5" t="n">
        <v>0</v>
      </c>
      <c r="CY36" s="5" t="n">
        <v>0</v>
      </c>
      <c r="CZ36" s="5" t="n">
        <v>0</v>
      </c>
      <c r="DA36" s="5" t="n">
        <v>0</v>
      </c>
      <c r="DB36" s="5" t="n">
        <v>0</v>
      </c>
      <c r="DC36" s="5" t="n">
        <v>2</v>
      </c>
      <c r="DD36" s="5" t="n">
        <v>0</v>
      </c>
      <c r="DE36" s="5" t="n">
        <v>0</v>
      </c>
      <c r="DF36" s="5" t="n">
        <v>0</v>
      </c>
      <c r="DG36" s="5" t="n">
        <v>0</v>
      </c>
      <c r="DH36" s="5" t="n">
        <v>0</v>
      </c>
      <c r="DI36" s="5" t="n">
        <v>0</v>
      </c>
      <c r="DJ36" s="5" t="n">
        <v>0</v>
      </c>
      <c r="DK36" s="5" t="n">
        <v>0</v>
      </c>
      <c r="DL36" s="5" t="n">
        <v>0</v>
      </c>
      <c r="DM36" s="5" t="n">
        <v>0</v>
      </c>
      <c r="DN36" s="5" t="n">
        <v>0</v>
      </c>
      <c r="DO36" s="5" t="n">
        <v>0</v>
      </c>
      <c r="DP36" s="5" t="n">
        <v>0</v>
      </c>
      <c r="DQ36" s="5" t="n">
        <v>0</v>
      </c>
      <c r="DR36" s="5" t="n">
        <v>5</v>
      </c>
      <c r="DS36" s="5" t="n">
        <v>0</v>
      </c>
      <c r="DT36" s="5" t="n">
        <v>0</v>
      </c>
      <c r="DU36" s="5" t="n">
        <v>0</v>
      </c>
      <c r="DV36" s="5" t="n">
        <v>0</v>
      </c>
      <c r="DW36" s="5" t="n">
        <v>0</v>
      </c>
      <c r="DX36" s="5" t="n">
        <v>0</v>
      </c>
      <c r="DY36" s="5" t="n">
        <v>0</v>
      </c>
      <c r="DZ36" s="5" t="n">
        <v>0</v>
      </c>
      <c r="EA36" s="5" t="n">
        <v>0</v>
      </c>
      <c r="EB36" s="5" t="n">
        <v>0</v>
      </c>
      <c r="EC36" s="5" t="n">
        <v>0</v>
      </c>
      <c r="ED36" s="5" t="n">
        <v>0</v>
      </c>
      <c r="EE36" s="5" t="n">
        <v>0</v>
      </c>
      <c r="EF36" s="5" t="n">
        <v>0</v>
      </c>
      <c r="EG36" s="5" t="n">
        <v>1</v>
      </c>
      <c r="EH36" s="5" t="n">
        <v>0</v>
      </c>
      <c r="EI36" s="5" t="n">
        <v>0</v>
      </c>
      <c r="EJ36" s="5" t="n">
        <v>0</v>
      </c>
      <c r="EK36" s="5" t="n">
        <v>0</v>
      </c>
      <c r="EL36" s="5" t="n">
        <v>0</v>
      </c>
      <c r="EM36" s="5" t="n">
        <v>0</v>
      </c>
      <c r="EN36" s="5" t="n">
        <v>0</v>
      </c>
      <c r="EO36" s="5" t="n">
        <v>0</v>
      </c>
      <c r="EP36" s="5" t="n">
        <v>24</v>
      </c>
      <c r="EQ36" s="5" t="n">
        <v>0</v>
      </c>
      <c r="ER36" s="5" t="n">
        <v>0</v>
      </c>
      <c r="ES36" s="5" t="n">
        <v>0</v>
      </c>
      <c r="ET36" s="5" t="n">
        <v>0</v>
      </c>
      <c r="EU36" s="5" t="n">
        <v>0</v>
      </c>
      <c r="EV36" s="5" t="n">
        <v>0</v>
      </c>
      <c r="EW36" s="5" t="n">
        <v>0</v>
      </c>
      <c r="EX36" s="5" t="n">
        <v>0</v>
      </c>
      <c r="EY36" s="5" t="n">
        <v>0</v>
      </c>
      <c r="EZ36" s="5" t="n">
        <v>0</v>
      </c>
      <c r="FA36" s="5" t="n">
        <v>0</v>
      </c>
      <c r="FB36" s="5" t="n">
        <v>0</v>
      </c>
      <c r="FC36" s="5" t="n">
        <v>0</v>
      </c>
      <c r="FD36" s="5" t="n">
        <v>0</v>
      </c>
      <c r="FE36" s="5" t="n">
        <v>5</v>
      </c>
      <c r="FF36" s="5" t="n">
        <v>0</v>
      </c>
      <c r="FG36" s="5" t="n">
        <v>0</v>
      </c>
      <c r="FH36" s="5" t="n">
        <v>0</v>
      </c>
      <c r="FI36" s="5" t="n">
        <v>0</v>
      </c>
      <c r="FJ36" s="5" t="n">
        <v>0</v>
      </c>
      <c r="FK36" s="5" t="n">
        <v>5</v>
      </c>
      <c r="FL36" s="5" t="n">
        <v>0</v>
      </c>
      <c r="FM36" s="5" t="n">
        <v>0</v>
      </c>
      <c r="FN36" s="5" t="n">
        <v>8</v>
      </c>
      <c r="FO36" s="5" t="n">
        <v>0</v>
      </c>
      <c r="FP36" s="5" t="n">
        <v>0</v>
      </c>
      <c r="FQ36" s="5" t="n">
        <v>0</v>
      </c>
      <c r="FR36" s="5" t="n">
        <v>0</v>
      </c>
      <c r="FS36" s="5" t="n">
        <v>0</v>
      </c>
      <c r="FT36" s="5" t="n">
        <v>0</v>
      </c>
      <c r="FU36" s="5" t="n">
        <v>0</v>
      </c>
      <c r="FV36" s="5" t="n">
        <v>0</v>
      </c>
      <c r="FW36" s="5" t="n">
        <v>0</v>
      </c>
      <c r="FX36" s="5" t="n">
        <v>0</v>
      </c>
      <c r="FY36" s="5" t="n">
        <v>0</v>
      </c>
      <c r="FZ36" s="5" t="n">
        <v>0</v>
      </c>
      <c r="GA36" s="5" t="n">
        <v>0</v>
      </c>
      <c r="GB36" s="5" t="n">
        <v>0</v>
      </c>
      <c r="GC36" s="5" t="n">
        <v>1</v>
      </c>
      <c r="GD36" s="5" t="n">
        <v>0</v>
      </c>
      <c r="GE36" s="5" t="n">
        <v>0</v>
      </c>
      <c r="GF36" s="5" t="n">
        <v>1</v>
      </c>
      <c r="GG36" s="5" t="n">
        <v>0</v>
      </c>
      <c r="GH36" s="5" t="n">
        <v>0</v>
      </c>
      <c r="GI36" s="5" t="n">
        <v>0</v>
      </c>
      <c r="GJ36" s="5" t="n">
        <v>0</v>
      </c>
      <c r="GK36" s="5" t="n">
        <v>0</v>
      </c>
      <c r="GL36" s="5" t="n">
        <v>0</v>
      </c>
      <c r="GM36" s="5" t="n">
        <v>0</v>
      </c>
      <c r="GN36" s="5" t="n">
        <v>0</v>
      </c>
      <c r="GO36" s="5" t="n">
        <v>0</v>
      </c>
      <c r="GP36" s="5" t="n">
        <v>0</v>
      </c>
      <c r="GQ36" s="5" t="n">
        <v>0</v>
      </c>
      <c r="GR36" s="5" t="n">
        <v>0</v>
      </c>
      <c r="GS36" s="5" t="n">
        <v>0</v>
      </c>
      <c r="GT36" s="5" t="n">
        <v>0</v>
      </c>
      <c r="GU36" s="5" t="n">
        <v>0</v>
      </c>
      <c r="GV36" s="5" t="n">
        <v>0</v>
      </c>
      <c r="GW36" s="5" t="n">
        <v>0</v>
      </c>
      <c r="GX36" s="5" t="n">
        <v>0</v>
      </c>
      <c r="GY36" s="5" t="n">
        <v>0</v>
      </c>
      <c r="GZ36" s="5" t="n">
        <v>0</v>
      </c>
      <c r="HA36" s="5" t="n">
        <v>0</v>
      </c>
      <c r="HB36" s="5" t="n">
        <v>0</v>
      </c>
      <c r="HC36" s="5" t="n">
        <v>0</v>
      </c>
      <c r="HD36" s="5" t="n">
        <v>0</v>
      </c>
      <c r="HE36" s="5" t="n">
        <v>0</v>
      </c>
      <c r="HF36" s="5" t="n">
        <v>0</v>
      </c>
      <c r="HG36" s="5" t="n">
        <v>0</v>
      </c>
      <c r="HH36" s="5" t="n">
        <v>0</v>
      </c>
      <c r="HI36" s="5" t="n">
        <v>0</v>
      </c>
      <c r="HJ36" s="5" t="n">
        <v>0</v>
      </c>
      <c r="HK36" s="5" t="n">
        <v>0</v>
      </c>
      <c r="HL36" s="5" t="n">
        <v>0</v>
      </c>
      <c r="HM36" s="5" t="n">
        <v>0</v>
      </c>
      <c r="HN36" s="5" t="n">
        <v>0</v>
      </c>
      <c r="HO36" s="5" t="n">
        <v>0</v>
      </c>
      <c r="HP36" s="5" t="n">
        <v>0</v>
      </c>
      <c r="HQ36" s="5" t="n">
        <v>0</v>
      </c>
      <c r="HR36" s="5" t="n">
        <v>0</v>
      </c>
      <c r="HS36" s="5" t="n">
        <v>0</v>
      </c>
      <c r="HT36" s="5" t="n">
        <v>0</v>
      </c>
      <c r="HU36" s="5" t="n">
        <v>0</v>
      </c>
      <c r="HV36" s="5" t="n">
        <v>0</v>
      </c>
      <c r="HW36" s="5" t="n">
        <v>0</v>
      </c>
      <c r="HX36" s="5" t="n">
        <v>0</v>
      </c>
      <c r="HY36" s="5" t="n">
        <v>0</v>
      </c>
      <c r="HZ36" s="5" t="n">
        <v>0</v>
      </c>
      <c r="IA36" s="5" t="n">
        <v>0</v>
      </c>
      <c r="IB36" s="5" t="n">
        <v>0</v>
      </c>
      <c r="IC36" s="5" t="n">
        <v>0</v>
      </c>
      <c r="ID36" s="5" t="n">
        <v>0</v>
      </c>
      <c r="IE36" s="5" t="n">
        <v>0</v>
      </c>
      <c r="IF36" s="5" t="n">
        <v>0</v>
      </c>
      <c r="IG36" s="5" t="n">
        <v>0</v>
      </c>
      <c r="IH36" s="5" t="n">
        <v>0</v>
      </c>
      <c r="II36" s="5" t="n">
        <v>0</v>
      </c>
      <c r="IJ36" s="5" t="n">
        <v>0</v>
      </c>
      <c r="IK36" s="5" t="n">
        <v>0</v>
      </c>
      <c r="IL36" s="5" t="n">
        <v>0</v>
      </c>
      <c r="IM36" s="5" t="n">
        <v>0</v>
      </c>
      <c r="IN36" s="5" t="n">
        <v>0</v>
      </c>
      <c r="IO36" s="5" t="n">
        <v>0</v>
      </c>
      <c r="IP36" s="5" t="n">
        <v>0</v>
      </c>
      <c r="IQ36" s="5" t="n">
        <v>0</v>
      </c>
      <c r="IR36" s="5" t="n">
        <v>0</v>
      </c>
      <c r="IS36" s="5" t="n">
        <v>0</v>
      </c>
      <c r="IT36" s="5" t="n">
        <v>0</v>
      </c>
      <c r="IU36" s="5" t="n">
        <v>0</v>
      </c>
      <c r="IV36" s="5" t="n">
        <v>0</v>
      </c>
      <c r="IW36" s="5" t="n">
        <v>0</v>
      </c>
      <c r="IX36" s="5" t="n">
        <v>0</v>
      </c>
      <c r="IY36" s="5" t="n">
        <v>0</v>
      </c>
      <c r="IZ36" s="5" t="n">
        <v>0</v>
      </c>
      <c r="JA36" s="5" t="n">
        <v>0</v>
      </c>
      <c r="JB36" s="5" t="n">
        <v>0</v>
      </c>
      <c r="JC36" s="5" t="n">
        <v>0</v>
      </c>
      <c r="JD36" s="5" t="n">
        <v>0</v>
      </c>
      <c r="JE36" s="5" t="n">
        <v>0</v>
      </c>
      <c r="JF36" s="5" t="n">
        <v>0</v>
      </c>
      <c r="JG36" s="5" t="n">
        <v>0</v>
      </c>
      <c r="JH36" s="5" t="n">
        <v>0</v>
      </c>
      <c r="JI36" s="5" t="n">
        <v>0</v>
      </c>
      <c r="JJ36" s="5" t="n">
        <v>0</v>
      </c>
      <c r="JK36" s="5" t="n">
        <v>0</v>
      </c>
      <c r="JL36" s="5" t="n">
        <v>0</v>
      </c>
      <c r="JM36" s="5" t="n">
        <v>0</v>
      </c>
      <c r="JN36" s="5" t="n">
        <v>0</v>
      </c>
      <c r="JO36" s="5" t="n">
        <v>0</v>
      </c>
      <c r="JP36" s="5" t="n">
        <v>0</v>
      </c>
      <c r="JQ36" s="5" t="n">
        <v>0</v>
      </c>
      <c r="JR36" s="5" t="n">
        <v>0</v>
      </c>
      <c r="JS36" s="5" t="n">
        <v>0</v>
      </c>
      <c r="JT36" s="5" t="n">
        <v>0</v>
      </c>
      <c r="JU36" s="5" t="n">
        <v>0</v>
      </c>
      <c r="JV36" s="5" t="n">
        <v>0</v>
      </c>
      <c r="JW36" s="5" t="n">
        <v>0</v>
      </c>
      <c r="JX36" s="5" t="n">
        <v>0</v>
      </c>
      <c r="JY36" s="5" t="n">
        <v>0</v>
      </c>
      <c r="JZ36" s="5" t="n">
        <v>0</v>
      </c>
      <c r="KA36" s="5" t="n">
        <v>0</v>
      </c>
      <c r="KB36" s="5" t="n">
        <v>0</v>
      </c>
      <c r="KC36" s="5" t="n">
        <v>0</v>
      </c>
      <c r="KD36" s="5" t="n">
        <v>0</v>
      </c>
      <c r="KE36" s="5" t="n">
        <v>0</v>
      </c>
      <c r="KF36" s="5" t="n">
        <v>0</v>
      </c>
      <c r="KG36" s="5" t="n">
        <v>0</v>
      </c>
      <c r="KH36" s="5" t="n">
        <v>0</v>
      </c>
      <c r="KI36" s="5" t="n">
        <v>0</v>
      </c>
      <c r="KJ36" s="5" t="n">
        <v>0</v>
      </c>
      <c r="KK36" s="5" t="n">
        <v>0</v>
      </c>
      <c r="KL36" s="5" t="n">
        <v>0</v>
      </c>
      <c r="KM36" s="5" t="n">
        <v>0</v>
      </c>
      <c r="KN36" s="5" t="n">
        <v>0</v>
      </c>
      <c r="KO36" s="5" t="n">
        <v>0</v>
      </c>
      <c r="KP36" s="5" t="n">
        <v>0</v>
      </c>
      <c r="KQ36" s="5" t="n">
        <v>0</v>
      </c>
      <c r="KR36" s="5" t="n">
        <v>0</v>
      </c>
      <c r="KS36" s="5" t="n">
        <v>0</v>
      </c>
      <c r="KT36" s="5" t="n">
        <v>0</v>
      </c>
      <c r="KU36" s="5" t="n">
        <v>0</v>
      </c>
      <c r="KV36" s="5" t="n">
        <v>0</v>
      </c>
      <c r="KW36" s="5" t="n">
        <v>0</v>
      </c>
      <c r="KX36" s="5" t="n">
        <v>0</v>
      </c>
      <c r="KY36" s="5" t="n">
        <v>0</v>
      </c>
      <c r="KZ36" s="5" t="n">
        <v>0</v>
      </c>
      <c r="LA36" s="5" t="n">
        <v>0</v>
      </c>
      <c r="LB36" s="5" t="n">
        <v>0</v>
      </c>
      <c r="LC36" s="5" t="n">
        <v>0</v>
      </c>
      <c r="LD36" s="5" t="n">
        <v>0</v>
      </c>
      <c r="LE36" s="5" t="n">
        <v>0</v>
      </c>
      <c r="LF36" s="5" t="n">
        <v>0</v>
      </c>
      <c r="LG36" s="5" t="n">
        <v>0</v>
      </c>
      <c r="LH36" s="5" t="n">
        <v>0</v>
      </c>
      <c r="LI36" s="5" t="n">
        <v>0</v>
      </c>
      <c r="LJ36" s="5" t="n">
        <v>0</v>
      </c>
      <c r="LK36" s="5" t="n">
        <v>0</v>
      </c>
      <c r="LL36" s="5" t="n">
        <v>0</v>
      </c>
      <c r="LM36" s="5" t="n">
        <v>0</v>
      </c>
      <c r="LN36" s="5" t="n">
        <v>0</v>
      </c>
      <c r="LO36" s="5" t="n">
        <v>0</v>
      </c>
      <c r="LP36" s="5" t="n">
        <v>0</v>
      </c>
      <c r="LQ36" s="5" t="n">
        <v>0</v>
      </c>
      <c r="LR36" s="5" t="n">
        <v>0</v>
      </c>
      <c r="LS36" s="5" t="n">
        <v>0</v>
      </c>
      <c r="LT36" s="5" t="n">
        <v>0</v>
      </c>
      <c r="LU36" s="5" t="n">
        <v>0</v>
      </c>
      <c r="LV36" s="5" t="n">
        <v>0</v>
      </c>
      <c r="LW36" s="5" t="n">
        <v>0</v>
      </c>
      <c r="LX36" s="5" t="n">
        <v>0</v>
      </c>
      <c r="LY36" s="5" t="n">
        <v>0</v>
      </c>
      <c r="LZ36" s="5" t="n">
        <v>0</v>
      </c>
      <c r="MA36" s="5" t="n">
        <v>0</v>
      </c>
      <c r="MB36" s="5" t="n">
        <v>0</v>
      </c>
      <c r="MC36" s="5" t="n">
        <v>0</v>
      </c>
      <c r="MD36" s="5" t="n">
        <v>0</v>
      </c>
      <c r="ME36" s="5" t="n">
        <v>0</v>
      </c>
      <c r="MF36" s="5" t="n">
        <v>0</v>
      </c>
      <c r="MG36" s="5" t="n">
        <v>0</v>
      </c>
      <c r="MH36" s="5" t="n">
        <v>0</v>
      </c>
      <c r="MI36" s="5" t="n">
        <v>0</v>
      </c>
      <c r="MJ36" s="5" t="n">
        <v>0</v>
      </c>
      <c r="MK36" s="5" t="n">
        <v>0</v>
      </c>
      <c r="ML36" s="5" t="n">
        <v>0</v>
      </c>
      <c r="MM36" s="5" t="n">
        <v>0</v>
      </c>
      <c r="MN36" s="5" t="n">
        <v>0</v>
      </c>
      <c r="MO36" s="5" t="n">
        <v>0</v>
      </c>
      <c r="MP36" s="5" t="n">
        <v>0</v>
      </c>
      <c r="MQ36" s="5" t="n">
        <v>0</v>
      </c>
      <c r="MR36" s="5" t="n">
        <v>0</v>
      </c>
      <c r="MS36" s="5" t="n">
        <v>0</v>
      </c>
      <c r="MT36" s="5" t="n">
        <v>0</v>
      </c>
      <c r="MU36" s="5" t="n">
        <v>0</v>
      </c>
      <c r="MV36" s="5" t="n">
        <v>0</v>
      </c>
      <c r="MW36" s="5" t="n">
        <v>0</v>
      </c>
      <c r="MX36" s="5" t="n">
        <v>0</v>
      </c>
      <c r="MY36" s="5" t="n">
        <v>0</v>
      </c>
      <c r="MZ36" s="5" t="n">
        <v>0</v>
      </c>
      <c r="NA36" s="5" t="n">
        <v>0</v>
      </c>
      <c r="NB36" s="5" t="n">
        <v>0</v>
      </c>
      <c r="NC36" s="5" t="n">
        <v>0</v>
      </c>
      <c r="ND36" s="5" t="n">
        <v>0</v>
      </c>
      <c r="NE36" s="5" t="n">
        <v>0</v>
      </c>
      <c r="NF36" s="5" t="n">
        <v>0</v>
      </c>
      <c r="NG36" s="5" t="n">
        <v>0</v>
      </c>
      <c r="NH36" s="5" t="n">
        <v>0</v>
      </c>
      <c r="NI36" s="5" t="n">
        <v>0</v>
      </c>
      <c r="NJ36" s="5" t="n">
        <v>0</v>
      </c>
      <c r="NK36" s="5" t="n">
        <v>0</v>
      </c>
      <c r="NL36" s="5" t="n">
        <v>0</v>
      </c>
      <c r="NM36" s="5" t="n">
        <v>0</v>
      </c>
      <c r="NN36" s="5" t="n">
        <v>0</v>
      </c>
      <c r="NO36" s="5" t="n">
        <v>0</v>
      </c>
      <c r="NP36" s="5" t="n">
        <v>0</v>
      </c>
      <c r="NQ36" s="5" t="n">
        <v>0</v>
      </c>
      <c r="NR36" s="5" t="n">
        <v>0</v>
      </c>
      <c r="NS36" s="5" t="n">
        <v>0</v>
      </c>
      <c r="NT36" s="5" t="n">
        <v>0</v>
      </c>
      <c r="NU36" s="5" t="n">
        <v>0</v>
      </c>
      <c r="NV36" s="5" t="n">
        <v>0</v>
      </c>
      <c r="NW36" s="5" t="n">
        <v>0</v>
      </c>
      <c r="NX36" s="5" t="n">
        <v>0</v>
      </c>
      <c r="NY36" s="5" t="n">
        <v>0</v>
      </c>
      <c r="NZ36" s="5" t="n">
        <v>0</v>
      </c>
      <c r="OA36" s="5" t="n">
        <v>0</v>
      </c>
      <c r="OB36" s="5" t="n">
        <v>0</v>
      </c>
      <c r="OC36" s="5" t="n">
        <v>0</v>
      </c>
      <c r="OD36" s="5" t="n">
        <v>0</v>
      </c>
      <c r="OE36" s="5" t="n">
        <v>0</v>
      </c>
      <c r="OF36" s="5" t="n">
        <v>0</v>
      </c>
      <c r="OG36" s="5" t="n">
        <v>0</v>
      </c>
      <c r="OH36" s="5" t="n">
        <v>0</v>
      </c>
      <c r="OI36" s="5" t="n">
        <v>0</v>
      </c>
      <c r="OJ36" s="5" t="n">
        <v>0</v>
      </c>
      <c r="OK36" s="5" t="n">
        <v>0</v>
      </c>
      <c r="OL36" s="5" t="n">
        <v>0</v>
      </c>
      <c r="OM36" s="5" t="n">
        <v>0</v>
      </c>
      <c r="ON36" s="5" t="n">
        <v>0</v>
      </c>
      <c r="OO36" s="5" t="n">
        <v>0</v>
      </c>
      <c r="OP36" s="5" t="n">
        <v>0</v>
      </c>
      <c r="OQ36" s="5" t="n">
        <v>0</v>
      </c>
      <c r="OR36" s="5" t="n">
        <v>0</v>
      </c>
      <c r="OS36" s="5" t="n">
        <v>0</v>
      </c>
      <c r="OT36" s="5" t="n">
        <v>0</v>
      </c>
      <c r="OU36" s="5" t="n">
        <v>0</v>
      </c>
      <c r="OV36" s="5" t="n">
        <v>0</v>
      </c>
      <c r="OW36" s="5" t="n">
        <v>0</v>
      </c>
      <c r="OX36" s="5" t="n">
        <v>0</v>
      </c>
      <c r="OY36" s="5" t="n">
        <v>0</v>
      </c>
      <c r="OZ36" s="5" t="n">
        <v>0</v>
      </c>
      <c r="PA36" s="5" t="n">
        <v>0</v>
      </c>
      <c r="PB36" s="5" t="n">
        <v>0</v>
      </c>
      <c r="PC36" s="5" t="n">
        <v>0</v>
      </c>
      <c r="PD36" s="5" t="n">
        <v>0</v>
      </c>
      <c r="PE36" s="5" t="n">
        <v>0</v>
      </c>
      <c r="PF36" s="5" t="n">
        <v>0</v>
      </c>
      <c r="PG36" s="5" t="n">
        <v>0</v>
      </c>
      <c r="PH36" s="5" t="n">
        <v>0</v>
      </c>
      <c r="PI36" s="5" t="n">
        <v>0</v>
      </c>
      <c r="PJ36" s="5" t="n">
        <v>0</v>
      </c>
      <c r="PK36" s="5" t="n">
        <v>0</v>
      </c>
      <c r="PL36" s="5" t="n">
        <v>0</v>
      </c>
      <c r="PM36" s="5" t="n">
        <v>0</v>
      </c>
      <c r="PN36" s="5" t="n">
        <v>0</v>
      </c>
      <c r="PO36" s="5" t="n">
        <v>0</v>
      </c>
      <c r="PP36" s="5" t="n">
        <v>0</v>
      </c>
      <c r="PQ36" s="5" t="n">
        <v>0</v>
      </c>
      <c r="PR36" s="5" t="n">
        <v>0</v>
      </c>
      <c r="PS36" s="5" t="n">
        <v>0</v>
      </c>
      <c r="PT36" s="5" t="n">
        <v>0</v>
      </c>
      <c r="PU36" s="5" t="n">
        <v>0</v>
      </c>
      <c r="PV36" s="5" t="n">
        <v>0</v>
      </c>
      <c r="PW36" s="5" t="n">
        <v>0</v>
      </c>
      <c r="PX36" s="5" t="n">
        <v>0</v>
      </c>
      <c r="PY36" s="5" t="n">
        <v>0</v>
      </c>
      <c r="PZ36" s="5" t="n">
        <v>0</v>
      </c>
      <c r="QA36" s="5" t="n">
        <v>0</v>
      </c>
      <c r="QB36" s="5" t="n">
        <v>0</v>
      </c>
      <c r="QC36" s="5" t="n">
        <v>0</v>
      </c>
      <c r="QD36" s="5" t="n">
        <v>0</v>
      </c>
      <c r="QE36" s="5" t="n">
        <v>0</v>
      </c>
      <c r="QF36" s="5" t="n">
        <v>0</v>
      </c>
      <c r="QG36" s="5" t="n">
        <v>0</v>
      </c>
      <c r="QH36" s="5" t="n">
        <v>0</v>
      </c>
      <c r="QI36" s="5" t="n">
        <v>0</v>
      </c>
      <c r="QJ36" s="5" t="n">
        <v>0</v>
      </c>
      <c r="QK36" s="5" t="n">
        <v>0</v>
      </c>
      <c r="QL36" s="5" t="n">
        <v>0</v>
      </c>
      <c r="QM36" s="5" t="n">
        <v>0</v>
      </c>
      <c r="QN36" s="5" t="n">
        <v>0</v>
      </c>
      <c r="QO36" s="5" t="n">
        <v>0</v>
      </c>
      <c r="QP36" s="5" t="n">
        <v>0</v>
      </c>
      <c r="QQ36" s="5" t="n">
        <v>0</v>
      </c>
      <c r="QR36" s="5" t="n">
        <v>0</v>
      </c>
      <c r="QS36" s="5" t="n">
        <v>0</v>
      </c>
      <c r="QT36" s="5" t="n">
        <v>0</v>
      </c>
      <c r="QU36" s="5" t="n">
        <v>0</v>
      </c>
      <c r="QV36" s="5" t="n">
        <v>0</v>
      </c>
      <c r="QW36" s="5" t="n">
        <v>0</v>
      </c>
      <c r="QX36" s="5" t="n">
        <v>0</v>
      </c>
      <c r="QY36" s="5" t="n">
        <v>0</v>
      </c>
      <c r="QZ36" s="5" t="n">
        <v>0</v>
      </c>
      <c r="RA36" s="5" t="n">
        <v>0</v>
      </c>
      <c r="RB36" s="5" t="n">
        <v>0</v>
      </c>
      <c r="RC36" s="5" t="n">
        <v>0</v>
      </c>
      <c r="RD36" s="5" t="n">
        <v>0</v>
      </c>
      <c r="RE36" s="5" t="n">
        <v>0</v>
      </c>
      <c r="RF36" s="5" t="n">
        <v>0</v>
      </c>
      <c r="RG36" s="5" t="n">
        <v>0</v>
      </c>
      <c r="RH36" s="5" t="n">
        <v>0</v>
      </c>
      <c r="RI36" s="5" t="n">
        <v>0</v>
      </c>
      <c r="RJ36" s="5" t="n">
        <v>0</v>
      </c>
      <c r="RK36" s="5" t="n">
        <v>0</v>
      </c>
      <c r="RL36" s="5" t="n">
        <v>0</v>
      </c>
      <c r="RM36" s="5" t="n">
        <v>0</v>
      </c>
      <c r="RN36" s="5" t="n">
        <v>0</v>
      </c>
      <c r="RO36" s="5" t="n">
        <v>0</v>
      </c>
      <c r="RP36" s="5" t="n">
        <v>0</v>
      </c>
      <c r="RQ36" s="5" t="n">
        <v>0</v>
      </c>
      <c r="RR36" s="5" t="n">
        <v>0</v>
      </c>
      <c r="RS36" s="5" t="n">
        <v>0</v>
      </c>
      <c r="RT36" s="5" t="n">
        <v>0</v>
      </c>
      <c r="RU36" s="5" t="n">
        <v>0</v>
      </c>
      <c r="RV36" s="5" t="n">
        <v>0</v>
      </c>
      <c r="RW36" s="5" t="n">
        <v>0</v>
      </c>
      <c r="RX36" s="5" t="n">
        <v>0</v>
      </c>
      <c r="RY36" s="5" t="n">
        <v>0</v>
      </c>
      <c r="RZ36" s="5" t="n">
        <v>0</v>
      </c>
      <c r="SA36" s="5" t="n">
        <v>0</v>
      </c>
      <c r="SB36" s="5" t="n">
        <v>0</v>
      </c>
      <c r="SC36" s="5" t="n">
        <v>0</v>
      </c>
      <c r="SD36" s="5" t="n">
        <v>0</v>
      </c>
      <c r="SE36" s="5" t="n">
        <v>0</v>
      </c>
      <c r="SF36" s="5" t="n">
        <v>0</v>
      </c>
      <c r="SG36" s="5" t="n">
        <v>0</v>
      </c>
      <c r="SH36" s="5" t="n">
        <v>0</v>
      </c>
      <c r="SI36" s="5" t="n">
        <v>0</v>
      </c>
      <c r="SJ36" s="5" t="n">
        <v>0</v>
      </c>
      <c r="SK36" s="5" t="n">
        <v>0</v>
      </c>
      <c r="SL36" s="5" t="n">
        <v>0</v>
      </c>
      <c r="SM36" s="5" t="n">
        <v>0</v>
      </c>
      <c r="SN36" s="5" t="n">
        <v>0</v>
      </c>
      <c r="SO36" s="5" t="n">
        <v>0</v>
      </c>
      <c r="SP36" s="5" t="n">
        <v>0</v>
      </c>
      <c r="SQ36" s="5" t="n">
        <v>0</v>
      </c>
      <c r="SR36" s="5" t="n">
        <v>0</v>
      </c>
      <c r="SS36" s="5" t="n">
        <v>0</v>
      </c>
      <c r="ST36" s="5" t="n">
        <v>0</v>
      </c>
      <c r="SU36" s="5" t="n">
        <v>0</v>
      </c>
      <c r="SV36" s="5" t="n">
        <v>0</v>
      </c>
      <c r="SW36" s="5" t="n">
        <v>0</v>
      </c>
      <c r="SX36" s="5" t="n">
        <v>0</v>
      </c>
      <c r="SY36" s="5" t="n">
        <v>0</v>
      </c>
      <c r="SZ36" s="5" t="n">
        <v>0</v>
      </c>
      <c r="TA36" s="5" t="n">
        <v>0</v>
      </c>
      <c r="TB36" s="5" t="n">
        <v>0</v>
      </c>
      <c r="TC36" s="5" t="n">
        <v>0</v>
      </c>
      <c r="TD36" s="5" t="n">
        <v>0</v>
      </c>
      <c r="TE36" s="5" t="n">
        <v>0</v>
      </c>
      <c r="TF36" s="5" t="n">
        <v>0</v>
      </c>
      <c r="TG36" s="5" t="n">
        <v>0</v>
      </c>
      <c r="TH36" s="5" t="n">
        <v>0</v>
      </c>
      <c r="TI36" s="5" t="n">
        <v>0</v>
      </c>
      <c r="TJ36" s="5" t="n">
        <v>0</v>
      </c>
      <c r="TK36" s="5" t="n">
        <v>0</v>
      </c>
      <c r="TL36" s="5" t="n">
        <v>0</v>
      </c>
      <c r="TM36" s="5" t="n">
        <v>0</v>
      </c>
      <c r="TN36" s="5" t="n">
        <v>0</v>
      </c>
      <c r="TO36" s="5" t="n">
        <v>0</v>
      </c>
      <c r="TP36" s="5" t="n">
        <v>0</v>
      </c>
      <c r="TQ36" s="5" t="n">
        <v>0</v>
      </c>
      <c r="TR36" s="5" t="n">
        <v>0</v>
      </c>
      <c r="TS36" s="5" t="n">
        <v>0</v>
      </c>
      <c r="TT36" s="5" t="n">
        <v>0</v>
      </c>
      <c r="TU36" s="5" t="n">
        <v>0</v>
      </c>
      <c r="TV36" s="5" t="n">
        <v>0</v>
      </c>
      <c r="TW36" s="5" t="n">
        <v>0</v>
      </c>
      <c r="TX36" s="5" t="n">
        <v>0</v>
      </c>
      <c r="TY36" s="5" t="n">
        <v>0</v>
      </c>
      <c r="TZ36" s="5" t="n">
        <v>0</v>
      </c>
      <c r="UA36" s="5" t="n">
        <v>0</v>
      </c>
      <c r="UB36" s="5" t="n">
        <v>0</v>
      </c>
      <c r="UC36" s="5" t="n">
        <v>0</v>
      </c>
      <c r="UD36" s="5" t="n">
        <v>0</v>
      </c>
      <c r="UE36" s="5" t="n">
        <v>0</v>
      </c>
      <c r="UF36" s="5" t="n">
        <v>0</v>
      </c>
      <c r="UG36" s="5" t="n">
        <v>0</v>
      </c>
      <c r="UH36" s="5" t="n">
        <v>0</v>
      </c>
      <c r="UI36" s="5" t="n">
        <v>0</v>
      </c>
      <c r="UJ36" s="5" t="n">
        <v>0</v>
      </c>
      <c r="UK36" s="5" t="n">
        <v>0</v>
      </c>
      <c r="UL36" s="5" t="n">
        <v>0</v>
      </c>
      <c r="UM36" s="5" t="n">
        <v>0</v>
      </c>
      <c r="UN36" s="5" t="n">
        <v>0</v>
      </c>
      <c r="UO36" s="5" t="n">
        <v>0</v>
      </c>
      <c r="UP36" s="5" t="n">
        <v>0</v>
      </c>
      <c r="UQ36" s="5" t="n">
        <v>0</v>
      </c>
      <c r="UR36" s="5" t="n">
        <v>0</v>
      </c>
      <c r="US36" s="5" t="n">
        <v>0</v>
      </c>
      <c r="UT36" s="5" t="n">
        <v>0</v>
      </c>
      <c r="UU36" s="5" t="n">
        <v>0</v>
      </c>
      <c r="UV36" s="5" t="n">
        <v>0</v>
      </c>
      <c r="UW36" s="5" t="n">
        <v>0</v>
      </c>
      <c r="UX36" s="5" t="n">
        <v>0</v>
      </c>
      <c r="UY36" s="5" t="n">
        <v>0</v>
      </c>
      <c r="UZ36" s="5" t="n">
        <v>0</v>
      </c>
      <c r="VA36" s="5" t="n">
        <v>0</v>
      </c>
      <c r="VB36" s="5" t="n">
        <v>0</v>
      </c>
      <c r="VC36" s="5" t="n">
        <v>0</v>
      </c>
      <c r="VD36" s="5" t="n">
        <v>0</v>
      </c>
      <c r="VE36" s="5" t="n">
        <v>0</v>
      </c>
      <c r="VF36" s="5" t="n">
        <v>0</v>
      </c>
      <c r="VG36" s="5" t="n">
        <v>0</v>
      </c>
      <c r="VH36" s="5" t="n">
        <v>0</v>
      </c>
      <c r="VI36" s="5" t="n">
        <v>0</v>
      </c>
      <c r="VJ36" s="5" t="n">
        <v>0</v>
      </c>
      <c r="VK36" s="5" t="n">
        <v>0</v>
      </c>
      <c r="VL36" s="5" t="n">
        <v>0</v>
      </c>
      <c r="VM36" s="5" t="n">
        <v>0</v>
      </c>
      <c r="VN36" s="5" t="n">
        <v>0</v>
      </c>
      <c r="VO36" s="5" t="n">
        <v>0</v>
      </c>
      <c r="VP36" s="5" t="n">
        <v>0</v>
      </c>
      <c r="VQ36" s="5" t="n">
        <v>0</v>
      </c>
      <c r="VR36" s="5" t="n">
        <v>0</v>
      </c>
      <c r="VS36" s="5" t="n">
        <v>0</v>
      </c>
      <c r="VT36" s="5" t="n">
        <v>0</v>
      </c>
      <c r="VU36" s="5" t="n">
        <v>0</v>
      </c>
      <c r="VV36" s="5" t="n">
        <v>0</v>
      </c>
      <c r="VW36" s="5" t="n">
        <v>0</v>
      </c>
      <c r="VX36" s="5" t="n">
        <v>0</v>
      </c>
      <c r="VY36" s="5" t="n">
        <v>0</v>
      </c>
      <c r="VZ36" s="5" t="n">
        <v>0</v>
      </c>
      <c r="WA36" s="5" t="n">
        <v>0</v>
      </c>
      <c r="WB36" s="5" t="n">
        <v>0</v>
      </c>
      <c r="WC36" s="5" t="n">
        <v>0</v>
      </c>
      <c r="WD36" s="5" t="n">
        <v>0</v>
      </c>
      <c r="WE36" s="5" t="n">
        <v>0</v>
      </c>
      <c r="WF36" s="5" t="n">
        <v>0</v>
      </c>
      <c r="WG36" s="5" t="n">
        <v>0</v>
      </c>
      <c r="WH36" s="5" t="n">
        <v>0</v>
      </c>
      <c r="WI36" s="5" t="n">
        <v>0</v>
      </c>
      <c r="WJ36" s="5" t="n">
        <v>0</v>
      </c>
      <c r="WK36" s="5" t="n">
        <v>0</v>
      </c>
      <c r="WL36" s="5" t="n">
        <v>0</v>
      </c>
      <c r="WM36" s="5" t="n">
        <v>0</v>
      </c>
      <c r="WN36" s="5" t="n">
        <v>0</v>
      </c>
      <c r="WO36" s="5" t="n">
        <v>0</v>
      </c>
      <c r="WP36" s="5" t="n">
        <v>0</v>
      </c>
      <c r="WQ36" s="5" t="n">
        <v>0</v>
      </c>
      <c r="WR36" s="5" t="n">
        <v>0</v>
      </c>
      <c r="WS36" s="5" t="n">
        <v>0</v>
      </c>
      <c r="WT36" s="5" t="n">
        <v>0</v>
      </c>
      <c r="WU36" s="5" t="n">
        <v>0</v>
      </c>
      <c r="WV36" s="5" t="n">
        <v>0</v>
      </c>
      <c r="WW36" s="5" t="n">
        <v>0</v>
      </c>
      <c r="WX36" s="5" t="n">
        <v>0</v>
      </c>
      <c r="WY36" s="5" t="n">
        <v>0</v>
      </c>
      <c r="WZ36" s="5" t="n">
        <v>0</v>
      </c>
      <c r="XA36" s="5" t="n">
        <v>0</v>
      </c>
      <c r="XB36" s="5" t="n">
        <v>0</v>
      </c>
      <c r="XC36" s="5" t="n">
        <v>0</v>
      </c>
      <c r="XD36" s="5" t="n">
        <v>0</v>
      </c>
      <c r="XE36" s="5" t="n">
        <v>0</v>
      </c>
      <c r="XF36" s="5" t="n">
        <v>0</v>
      </c>
      <c r="XG36" s="5" t="n">
        <v>0</v>
      </c>
      <c r="XH36" s="5" t="n">
        <v>0</v>
      </c>
      <c r="XI36" s="5" t="n">
        <v>0</v>
      </c>
      <c r="XJ36" s="5" t="n">
        <v>0</v>
      </c>
      <c r="XK36" s="5" t="n">
        <v>0</v>
      </c>
      <c r="XL36" s="5" t="n">
        <v>0</v>
      </c>
      <c r="XM36" s="5" t="n">
        <v>0</v>
      </c>
      <c r="XN36" s="5" t="n">
        <v>0</v>
      </c>
      <c r="XO36" s="5" t="n">
        <v>0</v>
      </c>
      <c r="XP36" s="5" t="n">
        <v>0</v>
      </c>
      <c r="XQ36" s="5" t="n">
        <v>0</v>
      </c>
      <c r="XR36" s="5" t="n">
        <v>0</v>
      </c>
      <c r="XS36" s="5" t="n">
        <v>0</v>
      </c>
      <c r="XT36" s="5" t="n">
        <v>0</v>
      </c>
      <c r="XU36" s="5" t="n">
        <v>0</v>
      </c>
      <c r="XV36" s="5" t="n">
        <v>0</v>
      </c>
      <c r="XW36" s="5" t="n">
        <v>0</v>
      </c>
      <c r="XX36" s="5" t="n">
        <v>0</v>
      </c>
      <c r="XY36" s="5" t="n">
        <v>0</v>
      </c>
      <c r="XZ36" s="5" t="n">
        <v>0</v>
      </c>
      <c r="YA36" s="5" t="n">
        <v>0</v>
      </c>
      <c r="YB36" s="5" t="n">
        <v>0</v>
      </c>
      <c r="YC36" s="5" t="n">
        <v>0</v>
      </c>
      <c r="YD36" s="5" t="n">
        <v>0</v>
      </c>
      <c r="YE36" s="5" t="n">
        <v>0</v>
      </c>
      <c r="YF36" s="5" t="n">
        <v>0</v>
      </c>
      <c r="YG36" s="5" t="n">
        <v>0</v>
      </c>
      <c r="YH36" s="5" t="n">
        <v>0</v>
      </c>
      <c r="YI36" s="5" t="n">
        <v>0</v>
      </c>
      <c r="YJ36" s="5" t="n">
        <v>0</v>
      </c>
      <c r="YK36" s="5" t="n">
        <v>0</v>
      </c>
      <c r="YL36" s="5" t="n">
        <v>0</v>
      </c>
      <c r="YM36" s="5" t="n">
        <v>0</v>
      </c>
      <c r="YN36" s="5" t="n">
        <v>0</v>
      </c>
      <c r="YO36" s="5" t="n">
        <v>0</v>
      </c>
      <c r="YP36" s="5" t="n">
        <v>0</v>
      </c>
      <c r="YQ36" s="5" t="n">
        <v>0</v>
      </c>
      <c r="YR36" s="5" t="n">
        <v>0</v>
      </c>
      <c r="YS36" s="5" t="n">
        <v>0</v>
      </c>
      <c r="YT36" s="5" t="n">
        <v>0</v>
      </c>
      <c r="YU36" s="5" t="n">
        <v>0</v>
      </c>
      <c r="YV36" s="5" t="n">
        <v>0</v>
      </c>
      <c r="YW36" s="5" t="n">
        <v>0</v>
      </c>
      <c r="YX36" s="5" t="n">
        <v>0</v>
      </c>
      <c r="YY36" s="5" t="n">
        <v>0</v>
      </c>
      <c r="YZ36" s="5" t="n">
        <v>0</v>
      </c>
      <c r="ZA36" s="5" t="n">
        <v>0</v>
      </c>
      <c r="ZB36" s="5" t="n">
        <v>0</v>
      </c>
      <c r="ZC36" s="5" t="n">
        <v>0</v>
      </c>
      <c r="ZD36" s="5" t="n">
        <v>0</v>
      </c>
      <c r="ZE36" s="5" t="n">
        <v>0</v>
      </c>
      <c r="ZF36" s="5" t="n">
        <v>0</v>
      </c>
      <c r="ZG36" s="5" t="n">
        <v>0</v>
      </c>
      <c r="ZH36" s="5" t="n">
        <v>0</v>
      </c>
      <c r="ZI36" s="5" t="n">
        <v>0</v>
      </c>
      <c r="ZJ36" s="5" t="n">
        <v>0</v>
      </c>
      <c r="ZK36" s="5" t="n">
        <v>0</v>
      </c>
      <c r="ZL36" s="5" t="n">
        <v>0</v>
      </c>
      <c r="ZM36" s="5" t="n">
        <v>0</v>
      </c>
      <c r="ZN36" s="5" t="n">
        <v>0</v>
      </c>
      <c r="ZO36" s="5" t="n">
        <v>0</v>
      </c>
      <c r="ZP36" s="5" t="n">
        <v>0</v>
      </c>
      <c r="ZQ36" s="5" t="n">
        <v>0</v>
      </c>
      <c r="ZR36" s="5" t="n">
        <v>0</v>
      </c>
      <c r="ZS36" s="5" t="n">
        <v>0</v>
      </c>
      <c r="ZT36" s="5" t="n">
        <v>0</v>
      </c>
      <c r="ZU36" s="5" t="n">
        <v>0</v>
      </c>
      <c r="ZV36" s="5" t="n">
        <v>0</v>
      </c>
      <c r="ZW36" s="5" t="n">
        <v>0</v>
      </c>
      <c r="ZX36" s="5" t="n">
        <v>0</v>
      </c>
      <c r="ZY36" s="5" t="n">
        <v>0</v>
      </c>
      <c r="ZZ36" s="5" t="n">
        <v>0</v>
      </c>
      <c r="AAA36" s="5" t="n">
        <v>0</v>
      </c>
      <c r="AAB36" s="5" t="n">
        <v>0</v>
      </c>
      <c r="AAC36" s="5" t="n">
        <v>0</v>
      </c>
      <c r="AAD36" s="5" t="n">
        <v>0</v>
      </c>
      <c r="AAE36" s="5" t="n">
        <v>0</v>
      </c>
      <c r="AAF36" s="5" t="n">
        <v>0</v>
      </c>
      <c r="AAG36" s="5" t="n">
        <v>0</v>
      </c>
      <c r="AAH36" s="5" t="n">
        <v>0</v>
      </c>
      <c r="AAI36" s="5" t="n">
        <v>0</v>
      </c>
      <c r="AAJ36" s="5" t="n">
        <v>0</v>
      </c>
      <c r="AAK36" s="5" t="n">
        <v>0</v>
      </c>
      <c r="AAL36" s="5" t="n">
        <v>0</v>
      </c>
      <c r="AAM36" s="5" t="n">
        <v>0</v>
      </c>
      <c r="AAN36" s="5" t="n">
        <v>0</v>
      </c>
      <c r="AAO36" s="5" t="n">
        <v>0</v>
      </c>
      <c r="AAP36" s="5" t="n">
        <v>0</v>
      </c>
      <c r="AAQ36" s="5" t="n">
        <v>0</v>
      </c>
      <c r="AAR36" s="5" t="n">
        <v>0</v>
      </c>
      <c r="AAS36" s="5" t="n">
        <v>0</v>
      </c>
      <c r="AAT36" s="5" t="n">
        <v>0</v>
      </c>
      <c r="AAU36" s="5" t="n">
        <v>0</v>
      </c>
      <c r="AAV36" s="5" t="n">
        <v>0</v>
      </c>
      <c r="AAW36" s="5" t="n">
        <v>0</v>
      </c>
      <c r="AAX36" s="5" t="n">
        <v>0</v>
      </c>
      <c r="AAY36" s="5" t="n">
        <v>0</v>
      </c>
      <c r="AAZ36" s="5" t="n">
        <v>0</v>
      </c>
      <c r="ABA36" s="5" t="n">
        <v>0</v>
      </c>
      <c r="ABB36" s="5" t="n">
        <v>0</v>
      </c>
      <c r="ABC36" s="5" t="n">
        <v>0</v>
      </c>
      <c r="ABD36" s="5" t="n">
        <v>0</v>
      </c>
      <c r="ABE36" s="5" t="n">
        <v>0</v>
      </c>
      <c r="ABF36" s="5" t="n">
        <v>0</v>
      </c>
      <c r="ABG36" s="5" t="n">
        <v>0</v>
      </c>
      <c r="ABH36" s="5" t="n">
        <v>0</v>
      </c>
      <c r="ABI36" s="5" t="n">
        <v>0</v>
      </c>
      <c r="ABJ36" s="5" t="n">
        <v>0</v>
      </c>
      <c r="ABK36" s="5" t="n">
        <v>0</v>
      </c>
      <c r="ABL36" s="5" t="n">
        <v>0</v>
      </c>
      <c r="ABM36" s="5" t="n">
        <v>0</v>
      </c>
      <c r="ABN36" s="5" t="n">
        <v>0</v>
      </c>
      <c r="ABO36" s="5" t="n">
        <v>0</v>
      </c>
      <c r="ABP36" s="5" t="n">
        <v>0</v>
      </c>
      <c r="ABQ36" s="5" t="n">
        <v>0</v>
      </c>
      <c r="ABR36" s="5" t="n">
        <v>0</v>
      </c>
      <c r="ABS36" s="5" t="n">
        <v>0</v>
      </c>
      <c r="ABT36" s="5" t="n">
        <v>0</v>
      </c>
      <c r="ABU36" s="5" t="n">
        <v>0</v>
      </c>
      <c r="ABV36" s="5" t="n">
        <v>0</v>
      </c>
      <c r="ABW36" s="5" t="n">
        <v>0</v>
      </c>
      <c r="ABX36" s="5" t="n">
        <v>0</v>
      </c>
      <c r="ABY36" s="5" t="n">
        <v>0</v>
      </c>
      <c r="ABZ36" s="5" t="n">
        <v>0</v>
      </c>
      <c r="ACA36" s="5" t="n">
        <v>0</v>
      </c>
      <c r="ACB36" s="5" t="n">
        <v>0</v>
      </c>
      <c r="ACC36" s="5" t="n">
        <v>0</v>
      </c>
      <c r="ACD36" s="5" t="n">
        <v>0</v>
      </c>
      <c r="ACE36" s="5" t="n">
        <v>0</v>
      </c>
      <c r="ACF36" s="5" t="n">
        <v>0</v>
      </c>
      <c r="ACG36" s="5" t="n">
        <v>0</v>
      </c>
      <c r="ACH36" s="5" t="n">
        <v>0</v>
      </c>
      <c r="ACI36" s="5" t="n">
        <v>0</v>
      </c>
      <c r="ACJ36" s="5" t="n">
        <v>0</v>
      </c>
      <c r="ACK36" s="5" t="n">
        <v>0</v>
      </c>
      <c r="ACL36" s="5" t="n">
        <v>0</v>
      </c>
      <c r="ACM36" s="5" t="n">
        <v>0</v>
      </c>
      <c r="ACN36" s="5" t="n">
        <v>0</v>
      </c>
      <c r="ACO36" s="5" t="n">
        <v>0</v>
      </c>
      <c r="ACP36" s="5" t="n">
        <v>0</v>
      </c>
      <c r="ACQ36" s="5" t="n">
        <v>0</v>
      </c>
      <c r="ACR36" s="5" t="n">
        <v>0</v>
      </c>
      <c r="ACS36" s="5" t="n">
        <v>0</v>
      </c>
      <c r="ACT36" s="5" t="n">
        <v>0</v>
      </c>
      <c r="ACU36" s="5" t="n">
        <v>0</v>
      </c>
      <c r="ACV36" s="5" t="n">
        <v>0</v>
      </c>
      <c r="ACW36" s="5" t="n">
        <v>0</v>
      </c>
      <c r="ACX36" s="5" t="n">
        <v>0</v>
      </c>
      <c r="ACY36" s="5" t="n">
        <v>0</v>
      </c>
      <c r="ACZ36" s="5" t="n">
        <v>0</v>
      </c>
      <c r="ADA36" s="5" t="n">
        <v>0</v>
      </c>
      <c r="ADB36" s="5" t="n">
        <v>0</v>
      </c>
      <c r="ADC36" s="5" t="n">
        <v>0</v>
      </c>
      <c r="ADD36" s="5" t="n">
        <v>0</v>
      </c>
      <c r="ADE36" s="5" t="n">
        <v>0</v>
      </c>
      <c r="ADF36" s="5" t="n">
        <v>0</v>
      </c>
      <c r="ADG36" s="5" t="n">
        <v>0</v>
      </c>
      <c r="ADH36" s="5" t="n">
        <v>0</v>
      </c>
      <c r="ADI36" s="5" t="n">
        <v>0</v>
      </c>
      <c r="ADJ36" s="5" t="n">
        <v>0</v>
      </c>
      <c r="ADK36" s="5" t="n">
        <v>0</v>
      </c>
      <c r="ADL36" s="5" t="n">
        <v>0</v>
      </c>
      <c r="ADM36" s="5" t="n">
        <v>0</v>
      </c>
      <c r="ADN36" s="5" t="n">
        <v>0</v>
      </c>
      <c r="ADO36" s="5" t="n">
        <v>0</v>
      </c>
      <c r="ADP36" s="5" t="n">
        <v>0</v>
      </c>
      <c r="ADQ36" s="5" t="n">
        <v>0</v>
      </c>
      <c r="ADR36" s="5" t="n">
        <v>0</v>
      </c>
      <c r="ADS36" s="5" t="n">
        <v>0</v>
      </c>
      <c r="ADT36" s="5" t="n">
        <v>0</v>
      </c>
      <c r="ADU36" s="5" t="n">
        <v>0</v>
      </c>
      <c r="ADV36" s="5" t="n">
        <v>0</v>
      </c>
      <c r="ADW36" s="5" t="n">
        <v>0</v>
      </c>
      <c r="ADX36" s="5" t="n">
        <v>0</v>
      </c>
      <c r="ADY36" s="5" t="n">
        <v>0</v>
      </c>
      <c r="ADZ36" s="5" t="n">
        <v>0</v>
      </c>
      <c r="AEA36" s="5" t="n">
        <v>0</v>
      </c>
      <c r="AEB36" s="5" t="n">
        <v>0</v>
      </c>
      <c r="AEC36" s="5" t="n">
        <v>0</v>
      </c>
      <c r="AED36" s="5" t="n">
        <v>0</v>
      </c>
      <c r="AEE36" s="5" t="n">
        <v>0</v>
      </c>
      <c r="AEF36" s="5" t="n">
        <v>0</v>
      </c>
      <c r="AEG36" s="5" t="n">
        <v>0</v>
      </c>
      <c r="AEH36" s="5" t="n">
        <v>0</v>
      </c>
      <c r="AEI36" s="5" t="n">
        <v>0</v>
      </c>
      <c r="AEJ36" s="5" t="n">
        <v>0</v>
      </c>
      <c r="AEK36" s="5" t="n">
        <v>0</v>
      </c>
      <c r="AEL36" s="5" t="n">
        <v>0</v>
      </c>
      <c r="AEM36" s="5" t="n">
        <v>0</v>
      </c>
      <c r="AEN36" s="5" t="n">
        <v>0</v>
      </c>
      <c r="AEO36" s="5" t="n">
        <v>0</v>
      </c>
      <c r="AEP36" s="5" t="n">
        <v>0</v>
      </c>
      <c r="AEQ36" s="5" t="n">
        <v>0</v>
      </c>
      <c r="AER36" s="5" t="n">
        <v>0</v>
      </c>
      <c r="AES36" s="5" t="n">
        <v>0</v>
      </c>
      <c r="AET36" s="5" t="n">
        <v>0</v>
      </c>
      <c r="AEU36" s="5" t="n">
        <v>0</v>
      </c>
      <c r="AEV36" s="5" t="n">
        <v>0</v>
      </c>
      <c r="AEW36" s="5" t="n">
        <v>0</v>
      </c>
      <c r="AEX36" s="5" t="n">
        <v>0</v>
      </c>
      <c r="AEY36" s="5" t="n">
        <v>0</v>
      </c>
      <c r="AEZ36" s="5" t="n">
        <v>0</v>
      </c>
      <c r="AFA36" s="5" t="n">
        <v>0</v>
      </c>
      <c r="AFB36" s="5" t="n">
        <v>0</v>
      </c>
      <c r="AFC36" s="5" t="n">
        <v>0</v>
      </c>
      <c r="AFD36" s="5" t="n">
        <v>0</v>
      </c>
      <c r="AFE36" s="5" t="n">
        <v>0</v>
      </c>
      <c r="AFF36" s="5" t="n">
        <v>0</v>
      </c>
      <c r="AFG36" s="5" t="n">
        <v>0</v>
      </c>
      <c r="AFH36" s="5" t="n">
        <v>0</v>
      </c>
      <c r="AFI36" s="5" t="n">
        <v>0</v>
      </c>
      <c r="AFJ36" s="5" t="n">
        <v>0</v>
      </c>
      <c r="AFK36" s="5" t="n">
        <v>0</v>
      </c>
      <c r="AFL36" s="5" t="n">
        <v>0</v>
      </c>
      <c r="AFM36" s="5" t="n">
        <v>0</v>
      </c>
      <c r="AFN36" s="5" t="n">
        <v>0</v>
      </c>
      <c r="AFO36" s="5" t="n">
        <v>0</v>
      </c>
      <c r="AFP36" s="5" t="n">
        <v>0</v>
      </c>
      <c r="AFQ36" s="5" t="n">
        <v>0</v>
      </c>
      <c r="AFR36" s="5" t="n">
        <v>0</v>
      </c>
      <c r="AFS36" s="5" t="n">
        <v>0</v>
      </c>
      <c r="AFT36" s="5" t="n">
        <v>0</v>
      </c>
      <c r="AFU36" s="5" t="n">
        <v>0</v>
      </c>
      <c r="AFV36" s="5" t="n">
        <v>0</v>
      </c>
      <c r="AFW36" s="5" t="n">
        <v>0</v>
      </c>
      <c r="AFX36" s="5" t="n">
        <v>0</v>
      </c>
      <c r="AFY36" s="5" t="n">
        <v>0</v>
      </c>
      <c r="AFZ36" s="5" t="n">
        <v>0</v>
      </c>
      <c r="AGA36" s="5" t="n">
        <v>0</v>
      </c>
      <c r="AGB36" s="5" t="n">
        <v>0</v>
      </c>
      <c r="AGC36" s="5" t="n">
        <v>0</v>
      </c>
      <c r="AGD36" s="5" t="n">
        <v>0</v>
      </c>
      <c r="AGE36" s="5" t="n">
        <v>0</v>
      </c>
      <c r="AGF36" s="5" t="n">
        <v>0</v>
      </c>
      <c r="AGG36" s="5" t="n">
        <v>0</v>
      </c>
      <c r="AGH36" s="5" t="n">
        <v>0</v>
      </c>
      <c r="AGI36" s="5" t="n">
        <v>0</v>
      </c>
      <c r="AGJ36" s="5" t="n">
        <v>0</v>
      </c>
      <c r="AGK36" s="5" t="n">
        <v>0</v>
      </c>
      <c r="AGL36" s="5" t="n">
        <v>0</v>
      </c>
      <c r="AGM36" s="5" t="n">
        <v>0</v>
      </c>
      <c r="AGN36" s="5" t="n">
        <v>0</v>
      </c>
      <c r="AGO36" s="5" t="n">
        <v>0</v>
      </c>
      <c r="AGP36" s="5" t="n">
        <v>0</v>
      </c>
      <c r="AGQ36" s="5" t="n">
        <v>0</v>
      </c>
      <c r="AGR36" s="5" t="n">
        <v>0</v>
      </c>
      <c r="AGS36" s="5" t="n">
        <v>0</v>
      </c>
      <c r="AGT36" s="5" t="n">
        <v>0</v>
      </c>
      <c r="AGU36" s="5" t="n">
        <v>0</v>
      </c>
      <c r="AGV36" s="5" t="n">
        <v>0</v>
      </c>
      <c r="AGW36" s="5" t="n">
        <v>0</v>
      </c>
      <c r="AGX36" s="5" t="n">
        <v>0</v>
      </c>
      <c r="AGY36" s="5" t="n">
        <v>0</v>
      </c>
      <c r="AGZ36" s="5" t="n">
        <v>0</v>
      </c>
      <c r="AHA36" s="5" t="n">
        <v>0</v>
      </c>
      <c r="AHB36" s="5" t="n">
        <v>0</v>
      </c>
      <c r="AHC36" s="5" t="n">
        <v>0</v>
      </c>
      <c r="AHD36" s="5" t="n">
        <v>0</v>
      </c>
      <c r="AHE36" s="5" t="n">
        <v>0</v>
      </c>
      <c r="AHF36" s="5" t="n">
        <v>0</v>
      </c>
      <c r="AHG36" s="5" t="n">
        <v>0</v>
      </c>
      <c r="AHH36" s="5" t="n">
        <v>0</v>
      </c>
      <c r="AHI36" s="5" t="n">
        <v>0</v>
      </c>
      <c r="AHJ36" s="5" t="n">
        <v>0</v>
      </c>
      <c r="AHK36" s="5" t="n">
        <v>0</v>
      </c>
      <c r="AHL36" s="5" t="n">
        <v>0</v>
      </c>
      <c r="AHM36" s="5" t="n">
        <v>0</v>
      </c>
      <c r="AHN36" s="5" t="n">
        <v>0</v>
      </c>
      <c r="AHO36" s="5" t="n">
        <v>0</v>
      </c>
      <c r="AHP36" s="5" t="n">
        <v>0</v>
      </c>
      <c r="AHQ36" s="5" t="n">
        <v>0</v>
      </c>
      <c r="AHR36" s="5" t="n">
        <v>0</v>
      </c>
      <c r="AHS36" s="5" t="n">
        <v>0</v>
      </c>
      <c r="AHT36" s="5" t="n">
        <v>0</v>
      </c>
      <c r="AHU36" s="5" t="n">
        <v>0</v>
      </c>
      <c r="AHV36" s="5" t="n">
        <v>0</v>
      </c>
      <c r="AHW36" s="5" t="n">
        <v>0</v>
      </c>
      <c r="AHX36" s="5" t="n">
        <v>0</v>
      </c>
      <c r="AHY36" s="5" t="n">
        <v>0</v>
      </c>
      <c r="AHZ36" s="5" t="n">
        <v>0</v>
      </c>
      <c r="AIA36" s="5" t="n">
        <v>0</v>
      </c>
      <c r="AIB36" s="5" t="n">
        <v>0</v>
      </c>
      <c r="AIC36" s="5" t="n">
        <v>0</v>
      </c>
      <c r="AID36" s="5" t="n">
        <v>0</v>
      </c>
      <c r="AIE36" s="5" t="n">
        <v>0</v>
      </c>
      <c r="AIF36" s="5" t="n">
        <v>0</v>
      </c>
      <c r="AIG36" s="5" t="n">
        <v>0</v>
      </c>
      <c r="AIH36" s="5" t="n">
        <v>0</v>
      </c>
      <c r="AII36" s="5" t="n">
        <v>0</v>
      </c>
      <c r="AIJ36" s="5" t="n">
        <v>0</v>
      </c>
      <c r="AIK36" s="5" t="n">
        <v>0</v>
      </c>
      <c r="AIL36" s="5" t="n">
        <v>0</v>
      </c>
      <c r="AIM36" s="5" t="n">
        <v>0</v>
      </c>
      <c r="AIN36" s="5" t="n">
        <v>0</v>
      </c>
      <c r="AIO36" s="5" t="n">
        <v>0</v>
      </c>
      <c r="AIP36" s="5" t="n">
        <v>0</v>
      </c>
      <c r="AIQ36" s="5" t="n">
        <v>0</v>
      </c>
      <c r="AIR36" s="5" t="n">
        <v>0</v>
      </c>
      <c r="AIS36" s="5" t="n">
        <v>0</v>
      </c>
      <c r="AIT36" s="5" t="n">
        <v>0</v>
      </c>
      <c r="AIU36" s="5" t="n">
        <v>0</v>
      </c>
      <c r="AIV36" s="5" t="n">
        <v>0</v>
      </c>
      <c r="AIW36" s="5" t="n">
        <v>0</v>
      </c>
      <c r="AIX36" s="5" t="n">
        <v>0</v>
      </c>
      <c r="AIY36" s="5" t="n">
        <v>0</v>
      </c>
      <c r="AIZ36" s="5" t="n">
        <v>0</v>
      </c>
      <c r="AJA36" s="5" t="n">
        <v>0</v>
      </c>
      <c r="AJB36" s="5" t="n">
        <v>0</v>
      </c>
      <c r="AJC36" s="5" t="n">
        <v>0</v>
      </c>
      <c r="AJD36" s="5" t="n">
        <v>0</v>
      </c>
      <c r="AJE36" s="5" t="n">
        <v>0</v>
      </c>
      <c r="AJF36" s="5" t="n">
        <v>0</v>
      </c>
      <c r="AJG36" s="5" t="n">
        <v>0</v>
      </c>
      <c r="AJH36" s="5" t="n">
        <v>0</v>
      </c>
      <c r="AJI36" s="5" t="n">
        <v>0</v>
      </c>
      <c r="AJJ36" s="5" t="n">
        <v>0</v>
      </c>
      <c r="AJK36" s="5" t="n">
        <v>0</v>
      </c>
      <c r="AJL36" s="5" t="n">
        <v>0</v>
      </c>
      <c r="AJM36" s="5" t="n">
        <v>0</v>
      </c>
      <c r="AJN36" s="5" t="n">
        <v>0</v>
      </c>
      <c r="AJO36" s="5" t="n">
        <v>0</v>
      </c>
      <c r="AJP36" s="5" t="n">
        <v>0</v>
      </c>
      <c r="AJQ36" s="5" t="n">
        <v>0</v>
      </c>
      <c r="AJR36" s="5" t="n">
        <v>0</v>
      </c>
      <c r="AJS36" s="5" t="n">
        <v>0</v>
      </c>
      <c r="AJT36" s="5" t="n">
        <v>0</v>
      </c>
      <c r="AJU36" s="5" t="n">
        <v>0</v>
      </c>
      <c r="AJV36" s="5" t="n">
        <v>0</v>
      </c>
      <c r="AJW36" s="5" t="n">
        <v>0</v>
      </c>
      <c r="AJX36" s="5" t="n">
        <v>0</v>
      </c>
      <c r="AJY36" s="5" t="n">
        <v>0</v>
      </c>
      <c r="AJZ36" s="5" t="n">
        <v>0</v>
      </c>
      <c r="AKA36" s="5" t="n">
        <v>0</v>
      </c>
      <c r="AKB36" s="5" t="n">
        <v>0</v>
      </c>
      <c r="AKC36" s="5" t="n">
        <v>0</v>
      </c>
      <c r="AKD36" s="5" t="n">
        <v>0</v>
      </c>
      <c r="AKE36" s="5" t="n">
        <v>0</v>
      </c>
      <c r="AKF36" s="5" t="n">
        <v>0</v>
      </c>
      <c r="AKG36" s="5" t="n">
        <v>0</v>
      </c>
      <c r="AKH36" s="5" t="n">
        <v>0</v>
      </c>
      <c r="AKI36" s="5" t="n">
        <v>0</v>
      </c>
      <c r="AKJ36" s="5" t="n">
        <v>0</v>
      </c>
      <c r="AKK36" s="5" t="n">
        <v>0</v>
      </c>
      <c r="AKL36" s="5" t="n">
        <v>0</v>
      </c>
      <c r="AKM36" s="5" t="n">
        <v>0</v>
      </c>
      <c r="AKN36" s="5" t="n">
        <v>0</v>
      </c>
      <c r="AKO36" s="5" t="n">
        <v>0</v>
      </c>
      <c r="AKP36" s="5" t="n">
        <v>0</v>
      </c>
      <c r="AKQ36" s="5" t="n">
        <v>0</v>
      </c>
      <c r="AKR36" s="5" t="n">
        <v>0</v>
      </c>
      <c r="AKS36" s="5" t="n">
        <v>0</v>
      </c>
      <c r="AKT36" s="5" t="n">
        <v>0</v>
      </c>
      <c r="AKU36" s="5" t="n">
        <v>0</v>
      </c>
      <c r="AKV36" s="5" t="n">
        <v>0</v>
      </c>
      <c r="AKW36" s="5" t="n">
        <v>0</v>
      </c>
      <c r="AKX36" s="5" t="n">
        <v>0</v>
      </c>
      <c r="AKY36" s="5" t="n">
        <v>0</v>
      </c>
      <c r="AKZ36" s="5" t="n">
        <v>0</v>
      </c>
      <c r="ALA36" s="5" t="n">
        <v>0</v>
      </c>
      <c r="ALB36" s="5" t="n">
        <v>0</v>
      </c>
      <c r="ALC36" s="5" t="n">
        <v>0</v>
      </c>
      <c r="ALD36" s="5" t="n">
        <v>0</v>
      </c>
      <c r="ALE36" s="5" t="n">
        <v>0</v>
      </c>
      <c r="ALF36" s="5" t="n">
        <v>0</v>
      </c>
      <c r="ALG36" s="5" t="n">
        <v>0</v>
      </c>
      <c r="ALH36" s="5" t="n">
        <v>0</v>
      </c>
      <c r="ALI36" s="5" t="n">
        <v>0</v>
      </c>
      <c r="ALJ36" s="5" t="n">
        <v>0</v>
      </c>
      <c r="ALK36" s="5" t="n">
        <v>0</v>
      </c>
      <c r="ALL36" s="5" t="n">
        <v>0</v>
      </c>
      <c r="ALM36" s="5" t="n">
        <v>0</v>
      </c>
      <c r="ALN36" s="5" t="n">
        <v>0</v>
      </c>
      <c r="ALO36" s="5" t="n">
        <v>0</v>
      </c>
      <c r="ALP36" s="5" t="n">
        <v>0</v>
      </c>
      <c r="ALQ36" s="5" t="n">
        <v>0</v>
      </c>
      <c r="ALR36" s="5" t="n">
        <v>0</v>
      </c>
      <c r="ALS36" s="5" t="n">
        <v>0</v>
      </c>
      <c r="ALT36" s="5" t="n">
        <v>0</v>
      </c>
      <c r="ALU36" s="5" t="n">
        <v>0</v>
      </c>
      <c r="ALV36" s="5" t="n">
        <v>0</v>
      </c>
      <c r="ALW36" s="5" t="n">
        <v>0</v>
      </c>
      <c r="ALX36" s="5" t="n">
        <v>0</v>
      </c>
      <c r="ALY36" s="5" t="n">
        <v>0</v>
      </c>
      <c r="ALZ36" s="5" t="n">
        <v>0</v>
      </c>
      <c r="AMA36" s="5" t="n">
        <v>0</v>
      </c>
      <c r="AMB36" s="5" t="n">
        <v>0</v>
      </c>
      <c r="AMC36" s="5" t="n">
        <v>0</v>
      </c>
      <c r="AMD36" s="5" t="n">
        <v>0</v>
      </c>
      <c r="AME36" s="5" t="n">
        <v>0</v>
      </c>
      <c r="AMF36" s="5" t="n">
        <v>0</v>
      </c>
      <c r="AMG36" s="5" t="n">
        <v>0</v>
      </c>
      <c r="AMH36" s="5" t="n">
        <v>0</v>
      </c>
      <c r="AMI36" s="5" t="n">
        <v>0</v>
      </c>
      <c r="AMJ36" s="5" t="n">
        <v>0</v>
      </c>
      <c r="AMK36" s="5" t="n">
        <v>0</v>
      </c>
      <c r="AML36" s="5" t="n">
        <v>0</v>
      </c>
      <c r="AMM36" s="5" t="n">
        <v>0</v>
      </c>
      <c r="AMN36" s="5" t="n">
        <v>0</v>
      </c>
      <c r="AMO36" s="5" t="n">
        <v>0</v>
      </c>
      <c r="AMP36" s="5" t="n">
        <v>0</v>
      </c>
      <c r="AMQ36" s="5" t="n">
        <v>0</v>
      </c>
      <c r="AMR36" s="5" t="n">
        <v>0</v>
      </c>
      <c r="AMS36" s="5" t="n">
        <v>0</v>
      </c>
      <c r="AMT36" s="5" t="n">
        <v>0</v>
      </c>
      <c r="AMU36" s="5" t="n">
        <v>0</v>
      </c>
      <c r="AMV36" s="5" t="n">
        <v>0</v>
      </c>
      <c r="AMW36" s="5" t="n">
        <v>0</v>
      </c>
      <c r="AMX36" s="5" t="n">
        <v>0</v>
      </c>
      <c r="AMY36" s="5" t="n">
        <v>0</v>
      </c>
      <c r="AMZ36" s="5" t="n">
        <v>0</v>
      </c>
      <c r="ANA36" s="5" t="n">
        <v>0</v>
      </c>
      <c r="ANB36" s="5" t="n">
        <v>0</v>
      </c>
      <c r="ANC36" s="5" t="n">
        <v>0</v>
      </c>
      <c r="AND36" s="5" t="n">
        <v>0</v>
      </c>
      <c r="ANE36" s="5" t="n">
        <v>0</v>
      </c>
      <c r="ANF36" s="5" t="n">
        <v>0</v>
      </c>
      <c r="ANG36" s="5" t="n">
        <v>0</v>
      </c>
      <c r="ANH36" s="5" t="n">
        <v>0</v>
      </c>
      <c r="ANI36" s="5" t="n">
        <v>0</v>
      </c>
      <c r="ANJ36" s="5" t="n">
        <v>0</v>
      </c>
      <c r="ANK36" s="5" t="n">
        <v>0</v>
      </c>
      <c r="ANL36" s="5" t="n">
        <v>0</v>
      </c>
      <c r="ANM36" s="5" t="n">
        <v>0</v>
      </c>
      <c r="ANN36" s="5" t="n">
        <v>0</v>
      </c>
      <c r="ANO36" s="5" t="n">
        <v>0</v>
      </c>
      <c r="ANP36" s="5" t="n">
        <v>0</v>
      </c>
      <c r="ANQ36" s="5" t="n">
        <v>0</v>
      </c>
      <c r="ANR36" s="5" t="n">
        <v>0</v>
      </c>
      <c r="ANS36" s="5" t="n">
        <v>0</v>
      </c>
      <c r="ANT36" s="5" t="n">
        <v>0</v>
      </c>
      <c r="ANU36" s="5" t="n">
        <v>0</v>
      </c>
      <c r="ANV36" s="5" t="n">
        <v>0</v>
      </c>
      <c r="ANW36" s="5" t="n">
        <v>0</v>
      </c>
      <c r="ANX36" s="5" t="n">
        <v>0</v>
      </c>
      <c r="ANY36" s="5" t="n">
        <v>0</v>
      </c>
      <c r="ANZ36" s="5" t="n">
        <v>0</v>
      </c>
      <c r="AOA36" s="5" t="n">
        <v>0</v>
      </c>
      <c r="AOB36" s="5" t="n">
        <v>0</v>
      </c>
      <c r="AOC36" s="5" t="n">
        <v>0</v>
      </c>
      <c r="AOD36" s="5" t="n">
        <v>0</v>
      </c>
      <c r="AOE36" s="5" t="n">
        <v>0</v>
      </c>
      <c r="AOF36" s="5" t="n">
        <v>0</v>
      </c>
      <c r="AOG36" s="5" t="n">
        <v>0</v>
      </c>
      <c r="AOH36" s="5" t="n">
        <v>0</v>
      </c>
      <c r="AOI36" s="5" t="n">
        <v>0</v>
      </c>
      <c r="AOJ36" s="5" t="n">
        <v>0</v>
      </c>
      <c r="AOK36" s="5" t="n">
        <v>0</v>
      </c>
      <c r="AOL36" s="5" t="n">
        <v>0</v>
      </c>
      <c r="AOM36" s="5" t="n">
        <v>0</v>
      </c>
      <c r="AON36" s="5" t="n">
        <v>0</v>
      </c>
      <c r="AOO36" s="5" t="n">
        <v>0</v>
      </c>
      <c r="AOP36" s="5" t="n">
        <v>0</v>
      </c>
      <c r="AOQ36" s="5" t="n">
        <v>0</v>
      </c>
      <c r="AOR36" s="5" t="n">
        <v>0</v>
      </c>
      <c r="AOS36" s="5" t="n">
        <v>0</v>
      </c>
      <c r="AOT36" s="5" t="n">
        <v>0</v>
      </c>
      <c r="AOU36" s="5" t="n">
        <v>0</v>
      </c>
      <c r="AOV36" s="5" t="n">
        <v>0</v>
      </c>
      <c r="AOW36" s="5" t="n">
        <v>0</v>
      </c>
      <c r="AOX36" s="5" t="n">
        <v>0</v>
      </c>
      <c r="AOY36" s="5" t="n">
        <v>0</v>
      </c>
      <c r="AOZ36" s="5" t="n">
        <v>0</v>
      </c>
      <c r="APA36" s="5" t="n">
        <v>0</v>
      </c>
      <c r="APB36" s="5" t="n">
        <v>0</v>
      </c>
      <c r="APC36" s="5" t="n">
        <v>0</v>
      </c>
      <c r="APD36" s="5" t="n">
        <v>0</v>
      </c>
      <c r="APE36" s="5" t="n">
        <v>0</v>
      </c>
      <c r="APF36" s="5" t="n">
        <v>0</v>
      </c>
      <c r="APG36" s="5" t="n">
        <v>0</v>
      </c>
      <c r="APH36" s="5" t="n">
        <v>0</v>
      </c>
      <c r="API36" s="5" t="n">
        <v>0</v>
      </c>
      <c r="APJ36" s="5" t="n">
        <v>0</v>
      </c>
      <c r="APK36" s="5" t="n">
        <v>0</v>
      </c>
      <c r="APL36" s="5" t="n">
        <v>0</v>
      </c>
      <c r="APM36" s="5" t="n">
        <v>0</v>
      </c>
      <c r="APN36" s="5" t="n">
        <v>0</v>
      </c>
      <c r="APO36" s="5" t="n">
        <v>0</v>
      </c>
      <c r="APP36" s="5" t="n">
        <v>0</v>
      </c>
      <c r="APQ36" s="5" t="n">
        <v>0</v>
      </c>
      <c r="APR36" s="5" t="n">
        <v>0</v>
      </c>
      <c r="APS36" s="5" t="n">
        <v>0</v>
      </c>
      <c r="APT36" s="5" t="n">
        <v>0</v>
      </c>
      <c r="APU36" s="5" t="n">
        <v>0</v>
      </c>
      <c r="APV36" s="5" t="n">
        <v>0</v>
      </c>
      <c r="APW36" s="5" t="n">
        <v>0</v>
      </c>
      <c r="APX36" s="5" t="n">
        <v>0</v>
      </c>
      <c r="APY36" s="5" t="n">
        <v>0</v>
      </c>
      <c r="APZ36" s="5" t="n">
        <v>0</v>
      </c>
      <c r="AQA36" s="5" t="n">
        <v>0</v>
      </c>
      <c r="AQB36" s="5" t="n">
        <v>0</v>
      </c>
      <c r="AQC36" s="5" t="n">
        <v>0</v>
      </c>
      <c r="AQD36" s="5" t="n">
        <v>0</v>
      </c>
      <c r="AQE36" s="5" t="n">
        <v>0</v>
      </c>
      <c r="AQF36" s="5" t="n">
        <v>0</v>
      </c>
      <c r="AQG36" s="5" t="n">
        <v>0</v>
      </c>
      <c r="AQH36" s="5" t="n">
        <v>0</v>
      </c>
      <c r="AQI36" s="5" t="n">
        <v>0</v>
      </c>
      <c r="AQJ36" s="5" t="n">
        <v>0</v>
      </c>
      <c r="AQK36" s="5" t="n">
        <v>0</v>
      </c>
      <c r="AQL36" s="5" t="n">
        <v>0</v>
      </c>
      <c r="AQM36" s="5" t="n">
        <v>0</v>
      </c>
      <c r="AQN36" s="5" t="n">
        <v>0</v>
      </c>
      <c r="AQO36" s="5" t="n">
        <v>0</v>
      </c>
      <c r="AQP36" s="5" t="n">
        <v>0</v>
      </c>
      <c r="AQQ36" s="5" t="n">
        <v>0</v>
      </c>
      <c r="AQR36" s="5" t="n">
        <v>0</v>
      </c>
      <c r="AQS36" s="5" t="n">
        <v>0</v>
      </c>
      <c r="AQT36" s="5" t="n">
        <v>0</v>
      </c>
      <c r="AQU36" s="5" t="n">
        <v>0</v>
      </c>
      <c r="AQV36" s="5" t="n">
        <v>0</v>
      </c>
      <c r="AQW36" s="5" t="n">
        <v>0</v>
      </c>
      <c r="AQX36" s="5" t="n">
        <v>0</v>
      </c>
      <c r="AQY36" s="5" t="n">
        <v>0</v>
      </c>
      <c r="AQZ36" s="5" t="n">
        <v>0</v>
      </c>
      <c r="ARA36" s="5" t="n">
        <v>0</v>
      </c>
      <c r="ARB36" s="5" t="n">
        <v>0</v>
      </c>
      <c r="ARC36" s="5" t="n">
        <v>0</v>
      </c>
      <c r="ARD36" s="5" t="n">
        <v>0</v>
      </c>
      <c r="ARE36" s="5" t="n">
        <v>0</v>
      </c>
      <c r="ARF36" s="5" t="n">
        <v>0</v>
      </c>
      <c r="ARG36" s="5" t="n">
        <v>0</v>
      </c>
      <c r="ARH36" s="5" t="n">
        <v>0</v>
      </c>
      <c r="ARI36" s="5" t="n">
        <v>0</v>
      </c>
      <c r="ARJ36" s="5" t="n">
        <v>0</v>
      </c>
      <c r="ARK36" s="5" t="n">
        <v>0</v>
      </c>
      <c r="ARL36" s="5" t="n">
        <v>0</v>
      </c>
      <c r="ARM36" s="5" t="n">
        <v>0</v>
      </c>
      <c r="ARN36" s="5" t="n">
        <v>0</v>
      </c>
      <c r="ARO36" s="5" t="n">
        <v>0</v>
      </c>
      <c r="ARP36" s="5" t="n">
        <v>0</v>
      </c>
      <c r="ARQ36" s="5" t="n">
        <v>0</v>
      </c>
      <c r="ARR36" s="5" t="n">
        <v>0</v>
      </c>
      <c r="ARS36" s="5" t="n">
        <v>0</v>
      </c>
      <c r="ART36" s="5" t="n">
        <v>0</v>
      </c>
      <c r="ARU36" s="5" t="n">
        <v>0</v>
      </c>
      <c r="ARV36" s="5" t="n">
        <v>0</v>
      </c>
      <c r="ARW36" s="5" t="n">
        <v>0</v>
      </c>
      <c r="ARX36" s="5" t="n">
        <v>0</v>
      </c>
      <c r="ARY36" s="5" t="n">
        <v>0</v>
      </c>
      <c r="ARZ36" s="5" t="n">
        <v>0</v>
      </c>
      <c r="ASA36" s="5" t="n">
        <v>0</v>
      </c>
      <c r="ASB36" s="5" t="n">
        <v>0</v>
      </c>
      <c r="ASC36" s="5" t="n">
        <v>0</v>
      </c>
      <c r="ASD36" s="5" t="n">
        <v>0</v>
      </c>
      <c r="ASE36" s="5" t="n">
        <v>0</v>
      </c>
      <c r="ASF36" s="5" t="n">
        <v>0</v>
      </c>
      <c r="ASG36" s="5" t="n">
        <v>0</v>
      </c>
      <c r="ASH36" s="5" t="n">
        <v>0</v>
      </c>
      <c r="ASI36" s="5" t="n">
        <v>0</v>
      </c>
      <c r="ASJ36" s="5" t="n">
        <v>0</v>
      </c>
      <c r="ASK36" s="5" t="n">
        <v>0</v>
      </c>
      <c r="ASL36" s="5" t="n">
        <v>0</v>
      </c>
      <c r="ASM36" s="5" t="n">
        <v>0</v>
      </c>
      <c r="ASN36" s="5" t="n">
        <v>0</v>
      </c>
      <c r="ASO36" s="5" t="n">
        <v>0</v>
      </c>
      <c r="ASP36" s="5" t="n">
        <v>0</v>
      </c>
      <c r="ASQ36" s="5" t="n">
        <v>0</v>
      </c>
      <c r="ASR36" s="5" t="n">
        <v>0</v>
      </c>
      <c r="ASS36" s="5" t="n">
        <v>0</v>
      </c>
      <c r="AST36" s="5" t="n">
        <v>0</v>
      </c>
      <c r="ASU36" s="5" t="n">
        <v>0</v>
      </c>
      <c r="ASV36" s="5" t="n">
        <v>0</v>
      </c>
      <c r="ASW36" s="5" t="n">
        <v>0</v>
      </c>
      <c r="ASX36" s="5" t="n">
        <v>0</v>
      </c>
      <c r="ASY36" s="5" t="n">
        <v>0</v>
      </c>
      <c r="ASZ36" s="5" t="n">
        <v>0</v>
      </c>
      <c r="ATA36" s="5" t="n">
        <v>0</v>
      </c>
      <c r="ATB36" s="5" t="n">
        <v>0</v>
      </c>
      <c r="ATC36" s="5" t="n">
        <v>0</v>
      </c>
      <c r="ATD36" s="5" t="n">
        <v>0</v>
      </c>
      <c r="ATE36" s="5" t="n">
        <v>0</v>
      </c>
      <c r="ATF36" s="5" t="n">
        <v>0</v>
      </c>
      <c r="ATG36" s="5" t="n">
        <v>0</v>
      </c>
      <c r="ATH36" s="5" t="n">
        <v>0</v>
      </c>
      <c r="ATI36" s="5" t="n">
        <v>0</v>
      </c>
      <c r="ATJ36" s="5" t="n">
        <v>0</v>
      </c>
      <c r="ATK36" s="5" t="n">
        <v>0</v>
      </c>
      <c r="ATL36" s="5" t="n">
        <v>0</v>
      </c>
      <c r="ATM36" s="5" t="n">
        <v>0</v>
      </c>
      <c r="ATN36" s="5" t="n">
        <v>0</v>
      </c>
      <c r="ATO36" s="5" t="n">
        <v>0</v>
      </c>
      <c r="ATP36" s="5" t="n">
        <v>0</v>
      </c>
      <c r="ATQ36" s="5" t="n">
        <v>0</v>
      </c>
      <c r="ATR36" s="5" t="n">
        <v>0</v>
      </c>
      <c r="ATS36" s="5" t="n">
        <v>0</v>
      </c>
      <c r="ATT36" s="5" t="n">
        <v>0</v>
      </c>
      <c r="ATU36" s="5" t="n">
        <v>0</v>
      </c>
      <c r="ATV36" s="5" t="n">
        <v>0</v>
      </c>
      <c r="ATW36" s="5" t="n">
        <v>0</v>
      </c>
      <c r="ATX36" s="5" t="n">
        <v>0</v>
      </c>
      <c r="ATY36" s="5" t="n">
        <v>0</v>
      </c>
      <c r="ATZ36" s="5" t="n">
        <v>0</v>
      </c>
      <c r="AUA36" s="5" t="n">
        <v>0</v>
      </c>
      <c r="AUB36" s="5" t="n">
        <v>0</v>
      </c>
      <c r="AUC36" s="5" t="n">
        <v>0</v>
      </c>
      <c r="AUD36" s="5" t="n">
        <v>0</v>
      </c>
      <c r="AUE36" s="5" t="n">
        <v>0</v>
      </c>
      <c r="AUF36" s="5" t="n">
        <v>0</v>
      </c>
      <c r="AUG36" s="5" t="n">
        <v>0</v>
      </c>
      <c r="AUH36" s="5" t="n">
        <v>0</v>
      </c>
      <c r="AUI36" s="5" t="n">
        <v>0</v>
      </c>
      <c r="AUJ36" s="5" t="n">
        <v>0</v>
      </c>
      <c r="AUK36" s="5" t="n">
        <v>0</v>
      </c>
      <c r="AUL36" s="5" t="n">
        <v>0</v>
      </c>
      <c r="AUM36" s="5" t="n">
        <v>0</v>
      </c>
      <c r="AUN36" s="5" t="n">
        <v>0</v>
      </c>
      <c r="AUO36" s="5" t="n">
        <v>0</v>
      </c>
      <c r="AUP36" s="5" t="n">
        <v>0</v>
      </c>
      <c r="AUQ36" s="5" t="n">
        <v>0</v>
      </c>
      <c r="AUR36" s="5" t="n">
        <v>0</v>
      </c>
      <c r="AUS36" s="5" t="n">
        <v>0</v>
      </c>
      <c r="AUT36" s="5" t="n">
        <v>0</v>
      </c>
      <c r="AUU36" s="5" t="n">
        <v>0</v>
      </c>
      <c r="AUV36" s="5" t="n">
        <v>0</v>
      </c>
      <c r="AUW36" s="5" t="n">
        <v>0</v>
      </c>
      <c r="AUX36" s="5" t="n">
        <v>0</v>
      </c>
      <c r="AUY36" s="5" t="n">
        <v>0</v>
      </c>
      <c r="AUZ36" s="5" t="n">
        <v>0</v>
      </c>
      <c r="AVA36" s="5" t="n">
        <v>0</v>
      </c>
      <c r="AVB36" s="5" t="n">
        <v>0</v>
      </c>
      <c r="AVC36" s="5" t="n">
        <v>0</v>
      </c>
      <c r="AVD36" s="5" t="n">
        <v>0</v>
      </c>
      <c r="AVE36" s="5" t="n">
        <v>0</v>
      </c>
      <c r="AVF36" s="5" t="n">
        <v>0</v>
      </c>
      <c r="AVG36" s="5" t="n">
        <v>0</v>
      </c>
      <c r="AVH36" s="5" t="n">
        <v>0</v>
      </c>
      <c r="AVI36" s="5" t="n">
        <v>0</v>
      </c>
      <c r="AVJ36" s="5" t="n">
        <v>0</v>
      </c>
      <c r="AVK36" s="5" t="n">
        <v>0</v>
      </c>
      <c r="AVL36" s="5" t="n">
        <v>0</v>
      </c>
      <c r="AVM36" s="5" t="n">
        <v>0</v>
      </c>
      <c r="AVN36" s="5" t="n">
        <v>0</v>
      </c>
      <c r="AVO36" s="5" t="n">
        <v>0</v>
      </c>
      <c r="AVP36" s="5" t="n">
        <v>0</v>
      </c>
      <c r="AVQ36" s="5" t="n">
        <v>0</v>
      </c>
      <c r="AVR36" s="5" t="n">
        <v>0</v>
      </c>
      <c r="AVS36" s="5" t="n">
        <v>0</v>
      </c>
      <c r="AVT36" s="5" t="n">
        <v>0</v>
      </c>
      <c r="AVU36" s="5" t="n">
        <v>0</v>
      </c>
      <c r="AVV36" s="5" t="n">
        <v>0</v>
      </c>
      <c r="AVW36" s="5" t="n">
        <v>0</v>
      </c>
      <c r="AVX36" s="5" t="n">
        <v>0</v>
      </c>
      <c r="AVY36" s="5" t="n">
        <v>0</v>
      </c>
      <c r="AVZ36" s="5" t="n">
        <v>0</v>
      </c>
      <c r="AWA36" s="5" t="n">
        <v>0</v>
      </c>
      <c r="AWB36" s="5" t="n">
        <v>0</v>
      </c>
      <c r="AWC36" s="5" t="n">
        <v>0</v>
      </c>
      <c r="AWD36" s="5" t="n">
        <v>0</v>
      </c>
      <c r="AWE36" s="5" t="n">
        <v>0</v>
      </c>
      <c r="AWF36" s="5" t="n">
        <v>0</v>
      </c>
      <c r="AWG36" s="5" t="n">
        <v>0</v>
      </c>
      <c r="AWH36" s="5" t="n">
        <v>0</v>
      </c>
      <c r="AWI36" s="5" t="n">
        <v>0</v>
      </c>
      <c r="AWJ36" s="5" t="n">
        <v>0</v>
      </c>
      <c r="AWK36" s="5" t="n">
        <v>0</v>
      </c>
      <c r="AWL36" s="5" t="n">
        <v>0</v>
      </c>
      <c r="AWM36" s="5" t="n">
        <v>0</v>
      </c>
      <c r="AWN36" s="5" t="n">
        <v>0</v>
      </c>
      <c r="AWO36" s="5" t="n">
        <v>0</v>
      </c>
      <c r="AWP36" s="5" t="n">
        <v>0</v>
      </c>
      <c r="AWQ36" s="5" t="n">
        <v>0</v>
      </c>
      <c r="AWR36" s="5" t="n">
        <v>0</v>
      </c>
      <c r="AWS36" s="5" t="n">
        <v>0</v>
      </c>
      <c r="AWT36" s="5" t="n">
        <v>0</v>
      </c>
      <c r="AWU36" s="5" t="n">
        <v>0</v>
      </c>
      <c r="AWV36" s="5" t="n">
        <v>0</v>
      </c>
      <c r="AWW36" s="5" t="n">
        <v>0</v>
      </c>
      <c r="AWX36" s="5" t="n">
        <v>0</v>
      </c>
      <c r="AWY36" s="5" t="n">
        <v>0</v>
      </c>
      <c r="AWZ36" s="5" t="n">
        <v>0</v>
      </c>
      <c r="AXA36" s="5" t="n">
        <v>0</v>
      </c>
      <c r="AXB36" s="5" t="n">
        <v>0</v>
      </c>
      <c r="AXC36" s="5" t="n">
        <v>0</v>
      </c>
      <c r="AXD36" s="5" t="n">
        <v>0</v>
      </c>
      <c r="AXE36" s="5" t="n">
        <v>0</v>
      </c>
      <c r="AXF36" s="5" t="n">
        <v>0</v>
      </c>
      <c r="AXG36" s="5" t="n">
        <v>0</v>
      </c>
      <c r="AXH36" s="5" t="n">
        <v>0</v>
      </c>
      <c r="AXI36" s="5" t="n">
        <v>0</v>
      </c>
      <c r="AXJ36" s="5" t="n">
        <v>0</v>
      </c>
      <c r="AXK36" s="5" t="n">
        <v>0</v>
      </c>
      <c r="AXL36" s="5" t="n">
        <v>0</v>
      </c>
      <c r="AXM36" s="5" t="n">
        <v>0</v>
      </c>
      <c r="AXN36" s="5" t="n">
        <v>0</v>
      </c>
      <c r="AXO36" s="5" t="n">
        <v>0</v>
      </c>
      <c r="AXP36" s="5" t="n">
        <v>0</v>
      </c>
      <c r="AXQ36" s="5" t="n">
        <v>0</v>
      </c>
      <c r="AXR36" s="5" t="n">
        <v>0</v>
      </c>
      <c r="AXS36" s="5" t="n">
        <v>0</v>
      </c>
      <c r="AXT36" s="5" t="n">
        <v>0</v>
      </c>
      <c r="AXU36" s="5" t="n">
        <v>0</v>
      </c>
      <c r="AXV36" s="5" t="n">
        <v>0</v>
      </c>
      <c r="AXW36" s="5" t="n">
        <v>0</v>
      </c>
      <c r="AXX36" s="5" t="n">
        <v>0</v>
      </c>
      <c r="AXY36" s="5" t="n">
        <v>0</v>
      </c>
      <c r="AXZ36" s="5" t="n">
        <v>0</v>
      </c>
      <c r="AYA36" s="5" t="n">
        <v>0</v>
      </c>
      <c r="AYB36" s="5" t="n">
        <v>0</v>
      </c>
      <c r="AYC36" s="5" t="n">
        <v>0</v>
      </c>
      <c r="AYD36" s="5" t="n">
        <v>0</v>
      </c>
      <c r="AYE36" s="5" t="n">
        <v>0</v>
      </c>
      <c r="AYF36" s="5" t="n">
        <v>0</v>
      </c>
      <c r="AYG36" s="5" t="n">
        <v>0</v>
      </c>
      <c r="AYH36" s="5" t="n">
        <v>0</v>
      </c>
      <c r="AYI36" s="5" t="n">
        <v>0</v>
      </c>
      <c r="AYJ36" s="5" t="n">
        <v>0</v>
      </c>
      <c r="AYK36" s="5" t="n">
        <v>0</v>
      </c>
      <c r="AYL36" s="5" t="n">
        <v>0</v>
      </c>
      <c r="AYM36" s="5" t="n">
        <v>0</v>
      </c>
      <c r="AYN36" s="5" t="n">
        <v>0</v>
      </c>
      <c r="AYO36" s="5" t="n">
        <v>0</v>
      </c>
      <c r="AYP36" s="5" t="n">
        <v>0</v>
      </c>
      <c r="AYQ36" s="5" t="n">
        <v>0</v>
      </c>
      <c r="AYR36" s="5" t="n">
        <v>0</v>
      </c>
      <c r="AYS36" s="5" t="n">
        <v>0</v>
      </c>
      <c r="AYT36" s="5" t="n">
        <v>0</v>
      </c>
      <c r="AYU36" s="5" t="n">
        <v>0</v>
      </c>
      <c r="AYV36" s="5" t="n">
        <v>0</v>
      </c>
      <c r="AYW36" s="5" t="n">
        <v>0</v>
      </c>
      <c r="AYX36" s="5" t="n">
        <v>0</v>
      </c>
      <c r="AYY36" s="5" t="n">
        <v>0</v>
      </c>
      <c r="AYZ36" s="5" t="n">
        <v>0</v>
      </c>
      <c r="AZA36" s="5" t="n">
        <v>0</v>
      </c>
      <c r="AZB36" s="5" t="n">
        <v>0</v>
      </c>
      <c r="AZC36" s="5" t="n">
        <v>0</v>
      </c>
      <c r="AZD36" s="5" t="n">
        <v>0</v>
      </c>
      <c r="AZE36" s="5" t="n">
        <v>0</v>
      </c>
      <c r="AZF36" s="5" t="n">
        <v>0</v>
      </c>
      <c r="AZG36" s="5" t="n">
        <v>0</v>
      </c>
      <c r="AZH36" s="5" t="n">
        <v>0</v>
      </c>
      <c r="AZI36" s="5" t="n">
        <v>0</v>
      </c>
      <c r="AZJ36" s="5" t="n">
        <v>0</v>
      </c>
      <c r="AZK36" s="5" t="n">
        <v>0</v>
      </c>
      <c r="AZL36" s="5" t="n">
        <v>0</v>
      </c>
      <c r="AZM36" s="5" t="n">
        <v>0</v>
      </c>
      <c r="AZN36" s="5" t="n">
        <v>0</v>
      </c>
      <c r="AZO36" s="5" t="n">
        <v>0</v>
      </c>
      <c r="AZP36" s="5" t="n">
        <v>0</v>
      </c>
      <c r="AZQ36" s="5" t="n">
        <v>0</v>
      </c>
      <c r="AZR36" s="5" t="n">
        <v>0</v>
      </c>
      <c r="AZS36" s="5" t="n">
        <v>0</v>
      </c>
      <c r="AZT36" s="5" t="n">
        <v>0</v>
      </c>
      <c r="AZU36" s="5" t="n">
        <v>0</v>
      </c>
      <c r="AZV36" s="5" t="n">
        <v>0</v>
      </c>
      <c r="AZW36" s="5" t="n">
        <v>0</v>
      </c>
      <c r="AZX36" s="5" t="n">
        <v>0</v>
      </c>
      <c r="AZY36" s="5" t="n">
        <v>0</v>
      </c>
      <c r="AZZ36" s="5" t="n">
        <v>0</v>
      </c>
      <c r="BAA36" s="5" t="n">
        <v>0</v>
      </c>
      <c r="BAB36" s="5" t="n">
        <v>0</v>
      </c>
      <c r="BAC36" s="5" t="n">
        <v>0</v>
      </c>
      <c r="BAD36" s="5" t="n">
        <v>0</v>
      </c>
      <c r="BAE36" s="5" t="n">
        <v>0</v>
      </c>
      <c r="BAF36" s="5" t="n">
        <v>0</v>
      </c>
      <c r="BAG36" s="5" t="n">
        <v>0</v>
      </c>
      <c r="BAH36" s="5" t="n">
        <v>0</v>
      </c>
      <c r="BAI36" s="5" t="n">
        <v>0</v>
      </c>
      <c r="BAJ36" s="5" t="n">
        <v>0</v>
      </c>
      <c r="BAK36" s="5" t="n">
        <v>0</v>
      </c>
      <c r="BAL36" s="5" t="n">
        <v>0</v>
      </c>
      <c r="BAM36" s="5" t="n">
        <v>0</v>
      </c>
      <c r="BAN36" s="5" t="n">
        <v>0</v>
      </c>
      <c r="BAO36" s="5" t="n">
        <v>0</v>
      </c>
      <c r="BAP36" s="5" t="n">
        <v>0</v>
      </c>
      <c r="BAQ36" s="5" t="n">
        <v>0</v>
      </c>
      <c r="BAR36" s="5" t="n">
        <v>0</v>
      </c>
      <c r="BAS36" s="5" t="n">
        <v>0</v>
      </c>
      <c r="BAT36" s="5" t="n">
        <v>0</v>
      </c>
      <c r="BAU36" s="5" t="n">
        <v>0</v>
      </c>
      <c r="BAV36" s="5" t="n">
        <v>0</v>
      </c>
      <c r="BAW36" s="5" t="n">
        <v>0</v>
      </c>
      <c r="BAX36" s="5" t="n">
        <v>0</v>
      </c>
      <c r="BAY36" s="5" t="n">
        <v>0</v>
      </c>
      <c r="BAZ36" s="5" t="n">
        <v>0</v>
      </c>
      <c r="BBA36" s="5" t="n">
        <v>0</v>
      </c>
      <c r="BBB36" s="5" t="n">
        <v>0</v>
      </c>
      <c r="BBC36" s="5" t="n">
        <v>0</v>
      </c>
      <c r="BBD36" s="5" t="n">
        <v>0</v>
      </c>
      <c r="BBE36" s="5" t="n">
        <v>0</v>
      </c>
      <c r="BBF36" s="5" t="n">
        <v>0</v>
      </c>
      <c r="BBG36" s="5" t="n">
        <v>0</v>
      </c>
      <c r="BBH36" s="5" t="n">
        <v>0</v>
      </c>
      <c r="BBI36" s="5" t="n">
        <v>0</v>
      </c>
      <c r="BBJ36" s="5" t="n">
        <v>0</v>
      </c>
      <c r="BBK36" s="5" t="n">
        <v>0</v>
      </c>
      <c r="BBL36" s="5" t="n">
        <v>0</v>
      </c>
      <c r="BBM36" s="5" t="n">
        <v>0</v>
      </c>
      <c r="BBN36" s="5" t="n">
        <v>0</v>
      </c>
      <c r="BBO36" s="5" t="n">
        <v>0</v>
      </c>
      <c r="BBP36" s="5" t="n">
        <v>0</v>
      </c>
      <c r="BBQ36" s="5" t="n">
        <v>0</v>
      </c>
      <c r="BBR36" s="5" t="n">
        <v>0</v>
      </c>
      <c r="BBS36" s="5" t="n">
        <v>0</v>
      </c>
      <c r="BBT36" s="5" t="n">
        <v>0</v>
      </c>
      <c r="BBU36" s="5" t="n">
        <v>0</v>
      </c>
      <c r="BBV36" s="5" t="n">
        <v>0</v>
      </c>
      <c r="BBW36" s="5" t="n">
        <v>0</v>
      </c>
      <c r="BBX36" s="5" t="n">
        <v>0</v>
      </c>
      <c r="BBY36" s="5" t="n">
        <v>0</v>
      </c>
      <c r="BBZ36" s="5" t="n">
        <v>0</v>
      </c>
      <c r="BCA36" s="5" t="n">
        <v>0</v>
      </c>
      <c r="BCB36" s="5" t="n">
        <v>0</v>
      </c>
      <c r="BCC36" s="5" t="n">
        <v>0</v>
      </c>
      <c r="BCD36" s="5" t="n">
        <v>0</v>
      </c>
      <c r="BCE36" s="5" t="n">
        <v>0</v>
      </c>
      <c r="BCF36" s="5" t="n">
        <v>0</v>
      </c>
      <c r="BCG36" s="5" t="n">
        <v>0</v>
      </c>
      <c r="BCH36" s="5" t="n">
        <v>0</v>
      </c>
      <c r="BCI36" s="5" t="n">
        <v>0</v>
      </c>
      <c r="BCJ36" s="5" t="n">
        <v>0</v>
      </c>
      <c r="BCK36" s="5" t="n">
        <v>0</v>
      </c>
      <c r="BCL36" s="5" t="n">
        <v>0</v>
      </c>
      <c r="BCM36" s="5" t="n">
        <v>0</v>
      </c>
      <c r="BCN36" s="5" t="n">
        <v>0</v>
      </c>
      <c r="BCO36" s="5" t="n">
        <v>0</v>
      </c>
      <c r="BCP36" s="5" t="n">
        <v>0</v>
      </c>
      <c r="BCQ36" s="5" t="n">
        <v>0</v>
      </c>
      <c r="BCR36" s="5" t="n">
        <v>0</v>
      </c>
      <c r="BCS36" s="5" t="n">
        <v>0</v>
      </c>
      <c r="BCT36" s="5" t="n">
        <v>0</v>
      </c>
      <c r="BCU36" s="5" t="n">
        <v>0</v>
      </c>
      <c r="BCV36" s="5" t="n">
        <v>0</v>
      </c>
      <c r="BCW36" s="5" t="n">
        <v>0</v>
      </c>
      <c r="BCX36" s="5" t="n">
        <v>0</v>
      </c>
      <c r="BCY36" s="5" t="n">
        <v>0</v>
      </c>
      <c r="BCZ36" s="5" t="n">
        <v>0</v>
      </c>
      <c r="BDA36" s="5" t="n">
        <v>0</v>
      </c>
      <c r="BDB36" s="5" t="n">
        <v>0</v>
      </c>
      <c r="BDC36" s="5" t="n">
        <v>0</v>
      </c>
      <c r="BDD36" s="5" t="n">
        <v>0</v>
      </c>
      <c r="BDE36" s="5" t="n">
        <v>0</v>
      </c>
      <c r="BDF36" s="5" t="n">
        <v>0</v>
      </c>
      <c r="BDG36" s="5" t="n">
        <v>0</v>
      </c>
      <c r="BDH36" s="5" t="n">
        <v>0</v>
      </c>
      <c r="BDI36" s="5" t="n">
        <v>0</v>
      </c>
      <c r="BDJ36" s="5" t="n">
        <v>0</v>
      </c>
      <c r="BDK36" s="5" t="n">
        <v>0</v>
      </c>
      <c r="BDL36" s="5" t="n">
        <v>0</v>
      </c>
      <c r="BDM36" s="5" t="n">
        <v>0</v>
      </c>
      <c r="BDN36" s="5" t="n">
        <v>0</v>
      </c>
      <c r="BDO36" s="5" t="n">
        <v>0</v>
      </c>
      <c r="BDP36" s="5" t="n">
        <v>0</v>
      </c>
      <c r="BDQ36" s="5" t="n">
        <v>0</v>
      </c>
      <c r="BDR36" s="5" t="n">
        <v>0</v>
      </c>
      <c r="BDS36" s="5" t="n">
        <v>0</v>
      </c>
      <c r="BDT36" s="5" t="n">
        <v>0</v>
      </c>
      <c r="BDU36" s="5" t="n">
        <v>0</v>
      </c>
      <c r="BDV36" s="5" t="n">
        <v>0</v>
      </c>
      <c r="BDW36" s="5" t="n">
        <v>0</v>
      </c>
      <c r="BDX36" s="5" t="n">
        <v>0</v>
      </c>
      <c r="BDY36" s="5" t="n">
        <v>0</v>
      </c>
      <c r="BDZ36" s="5" t="n">
        <v>0</v>
      </c>
      <c r="BEA36" s="5" t="n">
        <v>0</v>
      </c>
      <c r="BEB36" s="5" t="n">
        <v>0</v>
      </c>
      <c r="BEC36" s="5" t="n">
        <v>0</v>
      </c>
      <c r="BED36" s="5" t="n">
        <v>0</v>
      </c>
      <c r="BEE36" s="5" t="n">
        <v>0</v>
      </c>
      <c r="BEF36" s="5" t="n">
        <v>0</v>
      </c>
      <c r="BEG36" s="5" t="n">
        <v>0</v>
      </c>
      <c r="BEH36" s="5" t="n">
        <v>0</v>
      </c>
      <c r="BEI36" s="5" t="n">
        <v>0</v>
      </c>
      <c r="BEJ36" s="5" t="n">
        <v>0</v>
      </c>
      <c r="BEK36" s="5" t="n">
        <v>0</v>
      </c>
      <c r="BEL36" s="5" t="n">
        <v>0</v>
      </c>
      <c r="BEM36" s="5" t="n">
        <v>0</v>
      </c>
      <c r="BEN36" s="5" t="n">
        <v>0</v>
      </c>
      <c r="BEO36" s="5" t="n">
        <v>0</v>
      </c>
      <c r="BEP36" s="5" t="n">
        <v>0</v>
      </c>
      <c r="BEQ36" s="5" t="n">
        <v>0</v>
      </c>
      <c r="BER36" s="5" t="n">
        <v>0</v>
      </c>
      <c r="BES36" s="5" t="n">
        <v>0</v>
      </c>
      <c r="BET36" s="5" t="n">
        <v>0</v>
      </c>
      <c r="BEU36" s="5" t="n">
        <v>0</v>
      </c>
      <c r="BEV36" s="5" t="n">
        <v>0</v>
      </c>
      <c r="BEW36" s="5" t="n">
        <v>0</v>
      </c>
      <c r="BEX36" s="5" t="n">
        <v>0</v>
      </c>
      <c r="BEY36" s="5" t="n">
        <v>0</v>
      </c>
      <c r="BEZ36" s="5" t="n">
        <v>0</v>
      </c>
      <c r="BFA36" s="5" t="n">
        <v>0</v>
      </c>
      <c r="BFB36" s="5" t="n">
        <v>0</v>
      </c>
      <c r="BFC36" s="5" t="n">
        <v>0</v>
      </c>
      <c r="BFD36" s="5" t="n">
        <v>0</v>
      </c>
      <c r="BFE36" s="5" t="n">
        <v>0</v>
      </c>
      <c r="BFF36" s="5" t="n">
        <v>0</v>
      </c>
      <c r="BFG36" s="5" t="n">
        <v>0</v>
      </c>
      <c r="BFH36" s="5" t="n">
        <v>0</v>
      </c>
      <c r="BFI36" s="5" t="n">
        <v>0</v>
      </c>
      <c r="BFJ36" s="5" t="n">
        <v>0</v>
      </c>
      <c r="BFK36" s="5" t="n">
        <v>0</v>
      </c>
      <c r="BFL36" s="5" t="n">
        <v>0</v>
      </c>
      <c r="BFM36" s="5" t="n">
        <v>0</v>
      </c>
      <c r="BFN36" s="5" t="n">
        <v>0</v>
      </c>
      <c r="BFO36" s="5" t="n">
        <v>0</v>
      </c>
      <c r="BFP36" s="5" t="n">
        <v>0</v>
      </c>
      <c r="BFQ36" s="5" t="n">
        <v>0</v>
      </c>
      <c r="BFR36" s="5" t="n">
        <v>0</v>
      </c>
      <c r="BFS36" s="5" t="n">
        <v>0</v>
      </c>
      <c r="BFT36" s="5" t="n">
        <v>0</v>
      </c>
      <c r="BFU36" s="5" t="n">
        <v>0</v>
      </c>
      <c r="BFV36" s="5" t="n">
        <v>0</v>
      </c>
      <c r="BFW36" s="5" t="n">
        <v>0</v>
      </c>
      <c r="BFX36" s="5" t="n">
        <v>0</v>
      </c>
      <c r="BFY36" s="5" t="n">
        <v>0</v>
      </c>
      <c r="BFZ36" s="5" t="n">
        <v>0</v>
      </c>
      <c r="BGA36" s="5" t="n">
        <v>0</v>
      </c>
      <c r="BGB36" s="5" t="n">
        <v>0</v>
      </c>
      <c r="BGC36" s="5" t="n">
        <v>0</v>
      </c>
      <c r="BGD36" s="5" t="n">
        <v>0</v>
      </c>
      <c r="BGE36" s="5" t="n">
        <v>0</v>
      </c>
      <c r="BGF36" s="5" t="n">
        <v>0</v>
      </c>
      <c r="BGG36" s="5" t="n">
        <v>0</v>
      </c>
      <c r="BGH36" s="5" t="n">
        <v>0</v>
      </c>
      <c r="BGI36" s="5" t="n">
        <v>0</v>
      </c>
      <c r="BGJ36" s="5" t="n">
        <v>0</v>
      </c>
      <c r="BGK36" s="5" t="n">
        <v>0</v>
      </c>
      <c r="BGL36" s="5" t="n">
        <v>0</v>
      </c>
      <c r="BGM36" s="5" t="n">
        <v>0</v>
      </c>
      <c r="BGN36" s="5" t="n">
        <v>0</v>
      </c>
      <c r="BGO36" s="5" t="n">
        <v>0</v>
      </c>
      <c r="BGP36" s="5" t="n">
        <v>0</v>
      </c>
      <c r="BGQ36" s="5" t="n">
        <v>0</v>
      </c>
      <c r="BGR36" s="5" t="n">
        <v>0</v>
      </c>
      <c r="BGS36" s="5" t="n">
        <v>0</v>
      </c>
      <c r="BGT36" s="5" t="n">
        <v>0</v>
      </c>
      <c r="BGU36" s="5" t="n">
        <v>0</v>
      </c>
      <c r="BGV36" s="5" t="n">
        <v>0</v>
      </c>
      <c r="BGW36" s="5" t="n">
        <v>0</v>
      </c>
      <c r="BGX36" s="5" t="n">
        <v>0</v>
      </c>
      <c r="BGY36" s="5" t="n">
        <v>0</v>
      </c>
      <c r="BGZ36" s="5" t="n">
        <v>0</v>
      </c>
      <c r="BHA36" s="5" t="n">
        <v>0</v>
      </c>
      <c r="BHB36" s="5" t="n">
        <v>0</v>
      </c>
      <c r="BHC36" s="5" t="n">
        <v>0</v>
      </c>
      <c r="BHD36" s="5" t="n">
        <v>0</v>
      </c>
      <c r="BHE36" s="5" t="n">
        <v>0</v>
      </c>
      <c r="BHF36" s="5" t="n">
        <v>0</v>
      </c>
      <c r="BHG36" s="5" t="n">
        <v>0</v>
      </c>
      <c r="BHH36" s="5" t="n">
        <v>0</v>
      </c>
      <c r="BHI36" s="5" t="n">
        <v>0</v>
      </c>
      <c r="BHJ36" s="5" t="n">
        <v>0</v>
      </c>
      <c r="BHK36" s="5" t="n">
        <v>0</v>
      </c>
      <c r="BHL36" s="5" t="n">
        <v>0</v>
      </c>
      <c r="BHM36" s="5" t="n">
        <v>0</v>
      </c>
      <c r="BHN36" s="5" t="n">
        <v>0</v>
      </c>
      <c r="BHO36" s="5" t="n">
        <v>0</v>
      </c>
      <c r="BHP36" s="5" t="n">
        <v>0</v>
      </c>
      <c r="BHQ36" s="5" t="n">
        <v>0</v>
      </c>
      <c r="BHR36" s="5" t="n">
        <v>0</v>
      </c>
      <c r="BHS36" s="5" t="n">
        <v>0</v>
      </c>
      <c r="BHT36" s="5" t="n">
        <v>0</v>
      </c>
      <c r="BHU36" s="5" t="n">
        <v>0</v>
      </c>
      <c r="BHV36" s="5" t="n">
        <v>0</v>
      </c>
      <c r="BHW36" s="5" t="n">
        <v>0</v>
      </c>
      <c r="BHX36" s="5" t="n">
        <v>0</v>
      </c>
      <c r="BHY36" s="5" t="n">
        <v>0</v>
      </c>
      <c r="BHZ36" s="5" t="n">
        <v>0</v>
      </c>
      <c r="BIA36" s="5" t="n">
        <v>0</v>
      </c>
      <c r="BIB36" s="5" t="n">
        <v>0</v>
      </c>
      <c r="BIC36" s="5" t="n">
        <v>0</v>
      </c>
      <c r="BID36" s="5" t="n">
        <v>0</v>
      </c>
      <c r="BIE36" s="5" t="n">
        <v>0</v>
      </c>
      <c r="BIF36" s="5" t="n">
        <v>0</v>
      </c>
      <c r="BIG36" s="5" t="n">
        <v>0</v>
      </c>
      <c r="BIH36" s="5" t="n">
        <v>0</v>
      </c>
      <c r="BII36" s="5" t="n">
        <v>0</v>
      </c>
      <c r="BIJ36" s="5" t="n">
        <v>0</v>
      </c>
      <c r="BIK36" s="5" t="n">
        <v>0</v>
      </c>
      <c r="BIL36" s="5" t="n">
        <v>0</v>
      </c>
      <c r="BIM36" s="5" t="n">
        <v>0</v>
      </c>
      <c r="BIN36" s="5" t="n">
        <v>0</v>
      </c>
      <c r="BIO36" s="5" t="n">
        <v>0</v>
      </c>
      <c r="BIP36" s="5" t="n">
        <v>0</v>
      </c>
      <c r="BIQ36" s="5" t="n">
        <v>0</v>
      </c>
      <c r="BIR36" s="5" t="n">
        <v>0</v>
      </c>
      <c r="BIS36" s="5" t="n">
        <v>0</v>
      </c>
      <c r="BIT36" s="5" t="n">
        <v>0</v>
      </c>
      <c r="BIU36" s="5" t="n">
        <v>0</v>
      </c>
      <c r="BIV36" s="5" t="n">
        <v>0</v>
      </c>
      <c r="BIW36" s="5" t="n">
        <v>0</v>
      </c>
      <c r="BIX36" s="5" t="n">
        <v>0</v>
      </c>
      <c r="BIY36" s="5" t="n">
        <v>0</v>
      </c>
      <c r="BIZ36" s="5" t="n">
        <v>0</v>
      </c>
      <c r="BJA36" s="5" t="n">
        <v>0</v>
      </c>
      <c r="BJB36" s="5" t="n">
        <v>0</v>
      </c>
      <c r="BJC36" s="5" t="n">
        <v>0</v>
      </c>
      <c r="BJD36" s="5" t="n">
        <v>0</v>
      </c>
      <c r="BJE36" s="5" t="n">
        <v>0</v>
      </c>
      <c r="BJF36" s="5" t="n">
        <v>0</v>
      </c>
      <c r="BJG36" s="5" t="n">
        <v>0</v>
      </c>
      <c r="BJH36" s="5" t="n">
        <v>0</v>
      </c>
      <c r="BJI36" s="5" t="n">
        <v>0</v>
      </c>
      <c r="BJJ36" s="5" t="n">
        <v>0</v>
      </c>
      <c r="BJK36" s="5" t="n">
        <v>0</v>
      </c>
      <c r="BJL36" s="5" t="n">
        <v>0</v>
      </c>
      <c r="BJM36" s="5" t="n">
        <v>0</v>
      </c>
      <c r="BJN36" s="5" t="n">
        <v>0</v>
      </c>
      <c r="BJO36" s="5" t="n">
        <v>0</v>
      </c>
      <c r="BJP36" s="5" t="n">
        <v>0</v>
      </c>
      <c r="BJQ36" s="5" t="n">
        <v>0</v>
      </c>
      <c r="BJR36" s="5" t="n">
        <v>0</v>
      </c>
      <c r="BJS36" s="5" t="n">
        <v>0</v>
      </c>
      <c r="BJT36" s="5" t="n">
        <v>0</v>
      </c>
      <c r="BJU36" s="5" t="n">
        <v>0</v>
      </c>
      <c r="BJV36" s="5" t="n">
        <v>0</v>
      </c>
      <c r="BJW36" s="5" t="n">
        <v>0</v>
      </c>
      <c r="BJX36" s="5" t="n">
        <v>0</v>
      </c>
      <c r="BJY36" s="5" t="n">
        <v>0</v>
      </c>
      <c r="BJZ36" s="5" t="n">
        <v>0</v>
      </c>
      <c r="BKA36" s="5" t="n">
        <v>0</v>
      </c>
      <c r="BKB36" s="5" t="n">
        <v>0</v>
      </c>
      <c r="BKC36" s="5" t="n">
        <v>0</v>
      </c>
      <c r="BKD36" s="5" t="n">
        <v>0</v>
      </c>
      <c r="BKE36" s="5" t="n">
        <v>0</v>
      </c>
      <c r="BKF36" s="5" t="n">
        <v>0</v>
      </c>
      <c r="BKG36" s="5" t="n">
        <v>0</v>
      </c>
      <c r="BKH36" s="5" t="n">
        <v>0</v>
      </c>
      <c r="BKI36" s="5" t="n">
        <v>0</v>
      </c>
      <c r="BKJ36" s="5" t="n">
        <v>0</v>
      </c>
      <c r="BKK36" s="5" t="n">
        <v>0</v>
      </c>
      <c r="BKL36" s="5" t="n">
        <v>0</v>
      </c>
      <c r="BKM36" s="5" t="n">
        <v>0</v>
      </c>
      <c r="BKN36" s="5" t="n">
        <v>0</v>
      </c>
      <c r="BKO36" s="5" t="n">
        <v>0</v>
      </c>
      <c r="BKP36" s="5" t="n">
        <v>0</v>
      </c>
      <c r="BKQ36" s="5" t="n">
        <v>0</v>
      </c>
      <c r="BKR36" s="5" t="n">
        <v>0</v>
      </c>
      <c r="BKS36" s="5" t="n">
        <v>0</v>
      </c>
      <c r="BKT36" s="5" t="n">
        <v>0</v>
      </c>
      <c r="BKU36" s="5" t="n">
        <v>0</v>
      </c>
      <c r="BKV36" s="5" t="n">
        <v>0</v>
      </c>
      <c r="BKW36" s="5" t="n">
        <v>0</v>
      </c>
      <c r="BKX36" s="5" t="n">
        <v>0</v>
      </c>
      <c r="BKY36" s="5" t="n">
        <v>0</v>
      </c>
      <c r="BKZ36" s="5" t="n">
        <v>0</v>
      </c>
      <c r="BLA36" s="5" t="n">
        <v>0</v>
      </c>
      <c r="BLB36" s="5" t="n">
        <v>0</v>
      </c>
      <c r="BLC36" s="5" t="n">
        <v>0</v>
      </c>
      <c r="BLD36" s="5" t="n">
        <v>0</v>
      </c>
      <c r="BLE36" s="5" t="n">
        <v>0</v>
      </c>
      <c r="BLF36" s="5" t="n">
        <v>0</v>
      </c>
      <c r="BLG36" s="5" t="n">
        <v>0</v>
      </c>
      <c r="BLH36" s="5" t="n">
        <v>0</v>
      </c>
      <c r="BLI36" s="5" t="n">
        <v>0</v>
      </c>
      <c r="BLJ36" s="5" t="n">
        <v>0</v>
      </c>
      <c r="BLK36" s="5" t="n">
        <v>0</v>
      </c>
      <c r="BLL36" s="5" t="n">
        <v>0</v>
      </c>
      <c r="BLM36" s="5" t="n">
        <v>0</v>
      </c>
      <c r="BLN36" s="5" t="n">
        <v>0</v>
      </c>
      <c r="BLO36" s="5" t="n">
        <v>0</v>
      </c>
      <c r="BLP36" s="5" t="n">
        <v>0</v>
      </c>
      <c r="BLQ36" s="5" t="n">
        <v>0</v>
      </c>
      <c r="BLR36" s="5" t="n">
        <v>0</v>
      </c>
      <c r="BLS36" s="5" t="n">
        <v>0</v>
      </c>
      <c r="BLT36" s="5" t="n">
        <v>0</v>
      </c>
      <c r="BLU36" s="5" t="n">
        <v>0</v>
      </c>
      <c r="BLV36" s="5" t="n">
        <v>0</v>
      </c>
      <c r="BLW36" s="5" t="n">
        <v>0</v>
      </c>
      <c r="BLX36" s="5" t="n">
        <v>0</v>
      </c>
      <c r="BLY36" s="5" t="n">
        <v>0</v>
      </c>
      <c r="BLZ36" s="5" t="n">
        <v>0</v>
      </c>
      <c r="BMA36" s="5" t="n">
        <v>0</v>
      </c>
      <c r="BMB36" s="5" t="n">
        <v>0</v>
      </c>
      <c r="BMC36" s="5" t="n">
        <v>0</v>
      </c>
      <c r="BMD36" s="5" t="n">
        <v>0</v>
      </c>
      <c r="BME36" s="5" t="n">
        <v>0</v>
      </c>
      <c r="BMF36" s="5" t="n">
        <v>0</v>
      </c>
      <c r="BMG36" s="5" t="n">
        <v>0</v>
      </c>
      <c r="BMH36" s="5" t="n">
        <v>0</v>
      </c>
      <c r="BMI36" s="5" t="n">
        <v>0</v>
      </c>
      <c r="BMJ36" s="5" t="n">
        <v>0</v>
      </c>
      <c r="BMK36" s="5" t="n">
        <v>0</v>
      </c>
      <c r="BML36" s="5" t="n">
        <v>0</v>
      </c>
      <c r="BMM36" s="5" t="n">
        <v>0</v>
      </c>
      <c r="BMN36" s="5" t="n">
        <v>0</v>
      </c>
      <c r="BMO36" s="5" t="n">
        <v>0</v>
      </c>
      <c r="BMP36" s="5" t="n">
        <v>0</v>
      </c>
      <c r="BMQ36" s="5" t="n">
        <v>0</v>
      </c>
      <c r="BMR36" s="5" t="n">
        <v>0</v>
      </c>
      <c r="BMS36" s="5" t="n">
        <v>0</v>
      </c>
      <c r="BMT36" s="5" t="n">
        <v>0</v>
      </c>
      <c r="BMU36" s="5" t="n">
        <v>0</v>
      </c>
      <c r="BMV36" s="5" t="n">
        <v>0</v>
      </c>
      <c r="BMW36" s="5" t="n">
        <v>0</v>
      </c>
      <c r="BMX36" s="5" t="n">
        <v>0</v>
      </c>
      <c r="BMY36" s="5" t="n">
        <v>0</v>
      </c>
      <c r="BMZ36" s="5" t="n">
        <v>0</v>
      </c>
      <c r="BNA36" s="5" t="n">
        <v>0</v>
      </c>
      <c r="BNB36" s="5" t="n">
        <v>0</v>
      </c>
      <c r="BNC36" s="5" t="n">
        <v>0</v>
      </c>
      <c r="BND36" s="5" t="n">
        <v>0</v>
      </c>
      <c r="BNE36" s="5" t="n">
        <v>0</v>
      </c>
      <c r="BNF36" s="5" t="n">
        <v>0</v>
      </c>
      <c r="BNG36" s="5" t="n">
        <v>0</v>
      </c>
      <c r="BNH36" s="5" t="n">
        <v>0</v>
      </c>
      <c r="BNI36" s="5" t="n">
        <v>0</v>
      </c>
      <c r="BNJ36" s="5" t="n">
        <v>0</v>
      </c>
      <c r="BNK36" s="5" t="n">
        <v>0</v>
      </c>
      <c r="BNL36" s="5" t="n">
        <v>0</v>
      </c>
      <c r="BNM36" s="5" t="n">
        <v>0</v>
      </c>
      <c r="BNN36" s="5" t="n">
        <v>0</v>
      </c>
      <c r="BNO36" s="5" t="n">
        <v>0</v>
      </c>
      <c r="BNP36" s="5" t="n">
        <v>0</v>
      </c>
      <c r="BNQ36" s="5" t="n">
        <v>0</v>
      </c>
      <c r="BNR36" s="5" t="n">
        <v>0</v>
      </c>
      <c r="BNS36" s="5" t="n">
        <v>0</v>
      </c>
      <c r="BNT36" s="5" t="n">
        <v>0</v>
      </c>
      <c r="BNU36" s="5" t="n">
        <v>0</v>
      </c>
      <c r="BNV36" s="5" t="n">
        <v>0</v>
      </c>
      <c r="BNW36" s="5" t="n">
        <v>0</v>
      </c>
      <c r="BNX36" s="5" t="n">
        <v>0</v>
      </c>
      <c r="BNY36" s="5" t="n">
        <v>0</v>
      </c>
      <c r="BNZ36" s="5" t="n">
        <v>0</v>
      </c>
      <c r="BOA36" s="5" t="n">
        <v>0</v>
      </c>
      <c r="BOB36" s="5" t="n">
        <v>0</v>
      </c>
      <c r="BOC36" s="5" t="n">
        <v>0</v>
      </c>
      <c r="BOD36" s="5" t="n">
        <v>0</v>
      </c>
      <c r="BOE36" s="5" t="n">
        <v>0</v>
      </c>
      <c r="BOF36" s="5" t="n">
        <v>0</v>
      </c>
      <c r="BOG36" s="5" t="n">
        <v>0</v>
      </c>
      <c r="BOH36" s="5" t="n">
        <v>0</v>
      </c>
      <c r="BOI36" s="5" t="n">
        <v>0</v>
      </c>
      <c r="BOJ36" s="5" t="n">
        <v>0</v>
      </c>
      <c r="BOK36" s="5" t="n">
        <v>0</v>
      </c>
      <c r="BOL36" s="5" t="n">
        <v>0</v>
      </c>
      <c r="BOM36" s="5" t="n">
        <v>0</v>
      </c>
      <c r="BON36" s="5" t="n">
        <v>0</v>
      </c>
      <c r="BOO36" s="5" t="n">
        <v>0</v>
      </c>
      <c r="BOP36" s="5" t="n">
        <v>0</v>
      </c>
      <c r="BOQ36" s="5" t="n">
        <v>0</v>
      </c>
      <c r="BOR36" s="5" t="n">
        <v>0</v>
      </c>
      <c r="BOS36" s="5" t="n">
        <v>0</v>
      </c>
      <c r="BOT36" s="5" t="n">
        <v>0</v>
      </c>
      <c r="BOU36" s="5" t="n">
        <v>0</v>
      </c>
      <c r="BOV36" s="5" t="n">
        <v>0</v>
      </c>
      <c r="BOW36" s="5" t="n">
        <v>0</v>
      </c>
      <c r="BOX36" s="5" t="n">
        <v>0</v>
      </c>
      <c r="BOY36" s="5" t="n">
        <v>0</v>
      </c>
      <c r="BOZ36" s="5" t="n">
        <v>0</v>
      </c>
      <c r="BPA36" s="5" t="n">
        <v>0</v>
      </c>
      <c r="BPB36" s="5" t="n">
        <v>0</v>
      </c>
      <c r="BPC36" s="5" t="n">
        <v>0</v>
      </c>
      <c r="BPD36" s="5" t="n">
        <v>0</v>
      </c>
      <c r="BPE36" s="5" t="n">
        <v>0</v>
      </c>
      <c r="BPF36" s="5" t="n">
        <v>0</v>
      </c>
      <c r="BPG36" s="5" t="n">
        <v>0</v>
      </c>
      <c r="BPH36" s="5" t="n">
        <v>0</v>
      </c>
      <c r="BPI36" s="5" t="n">
        <v>0</v>
      </c>
      <c r="BPJ36" s="5" t="n">
        <v>0</v>
      </c>
      <c r="BPK36" s="5" t="n">
        <v>0</v>
      </c>
      <c r="BPL36" s="5" t="n">
        <v>0</v>
      </c>
      <c r="BPM36" s="5" t="n">
        <v>0</v>
      </c>
      <c r="BPN36" s="5" t="n">
        <v>0</v>
      </c>
      <c r="BPO36" s="5" t="n">
        <v>0</v>
      </c>
      <c r="BPP36" s="5" t="n">
        <v>0</v>
      </c>
      <c r="BPQ36" s="5" t="n">
        <v>0</v>
      </c>
      <c r="BPR36" s="5" t="n">
        <v>0</v>
      </c>
      <c r="BPS36" s="5" t="n">
        <v>0</v>
      </c>
      <c r="BPT36" s="5" t="n">
        <v>0</v>
      </c>
      <c r="BPU36" s="5" t="n">
        <v>0</v>
      </c>
      <c r="BPV36" s="5" t="n">
        <v>0</v>
      </c>
      <c r="BPW36" s="5" t="n">
        <v>0</v>
      </c>
      <c r="BPX36" s="5" t="n">
        <v>0</v>
      </c>
      <c r="BPY36" s="5" t="n">
        <v>0</v>
      </c>
      <c r="BPZ36" s="5" t="n">
        <v>0</v>
      </c>
      <c r="BQA36" s="5" t="n">
        <v>0</v>
      </c>
      <c r="BQB36" s="5" t="n">
        <v>0</v>
      </c>
      <c r="BQC36" s="5" t="n">
        <v>0</v>
      </c>
      <c r="BQD36" s="5" t="n">
        <v>0</v>
      </c>
      <c r="BQE36" s="5" t="n">
        <v>0</v>
      </c>
      <c r="BQF36" s="5" t="n">
        <v>0</v>
      </c>
      <c r="BQG36" s="5" t="n">
        <v>0</v>
      </c>
      <c r="BQH36" s="5" t="n">
        <v>0</v>
      </c>
      <c r="BQI36" s="5" t="n">
        <v>0</v>
      </c>
      <c r="BQJ36" s="5" t="n">
        <v>0</v>
      </c>
      <c r="BQK36" s="5" t="n">
        <v>0</v>
      </c>
      <c r="BQL36" s="5" t="n">
        <v>0</v>
      </c>
      <c r="BQM36" s="5" t="n">
        <v>0</v>
      </c>
      <c r="BQN36" s="5" t="n">
        <v>0</v>
      </c>
      <c r="BQO36" s="5" t="n">
        <v>0</v>
      </c>
      <c r="BQP36" s="5" t="n">
        <v>0</v>
      </c>
      <c r="BQQ36" s="5" t="n">
        <v>0</v>
      </c>
      <c r="BQR36" s="5" t="n">
        <v>0</v>
      </c>
      <c r="BQS36" s="5" t="n">
        <v>0</v>
      </c>
      <c r="BQT36" s="5" t="n">
        <v>0</v>
      </c>
      <c r="BQU36" s="5" t="n">
        <v>0</v>
      </c>
      <c r="BQV36" s="5" t="n">
        <v>0</v>
      </c>
      <c r="BQW36" s="5" t="n">
        <v>0</v>
      </c>
      <c r="BQX36" s="5" t="n">
        <v>0</v>
      </c>
      <c r="BQY36" s="5" t="n">
        <v>0</v>
      </c>
      <c r="BQZ36" s="5" t="n">
        <v>0</v>
      </c>
      <c r="BRA36" s="5" t="n">
        <v>0</v>
      </c>
      <c r="BRB36" s="5" t="n">
        <v>0</v>
      </c>
      <c r="BRC36" s="5" t="n">
        <v>0</v>
      </c>
      <c r="BRD36" s="5" t="n">
        <v>0</v>
      </c>
      <c r="BRE36" s="5" t="n">
        <v>0</v>
      </c>
      <c r="BRF36" s="5" t="n">
        <v>0</v>
      </c>
      <c r="BRG36" s="5" t="n">
        <v>0</v>
      </c>
      <c r="BRH36" s="5" t="n">
        <v>0</v>
      </c>
      <c r="BRI36" s="5" t="n">
        <v>0</v>
      </c>
      <c r="BRJ36" s="5" t="n">
        <v>0</v>
      </c>
      <c r="BRK36" s="5" t="n">
        <v>0</v>
      </c>
      <c r="BRL36" s="5" t="n">
        <v>0</v>
      </c>
      <c r="BRM36" s="5" t="n">
        <v>0</v>
      </c>
      <c r="BRN36" s="5" t="n">
        <v>0</v>
      </c>
      <c r="BRO36" s="5" t="n">
        <v>0</v>
      </c>
      <c r="BRP36" s="5" t="n">
        <v>0</v>
      </c>
      <c r="BRQ36" s="5" t="n">
        <v>0</v>
      </c>
      <c r="BRR36" s="5" t="n">
        <v>0</v>
      </c>
      <c r="BRS36" s="5" t="n">
        <v>0</v>
      </c>
      <c r="BRT36" s="5" t="n">
        <v>0</v>
      </c>
      <c r="BRU36" s="5" t="n">
        <v>0</v>
      </c>
      <c r="BRV36" s="5" t="n">
        <v>0</v>
      </c>
      <c r="BRW36" s="5" t="n">
        <v>0</v>
      </c>
      <c r="BRX36" s="5" t="n">
        <v>0</v>
      </c>
      <c r="BRY36" s="5" t="n">
        <v>0</v>
      </c>
      <c r="BRZ36" s="5" t="n">
        <v>0</v>
      </c>
      <c r="BSA36" s="5" t="n">
        <v>0</v>
      </c>
      <c r="BSB36" s="5" t="n">
        <v>0</v>
      </c>
      <c r="BSC36" s="5" t="n">
        <v>0</v>
      </c>
      <c r="BSD36" s="5" t="n">
        <v>0</v>
      </c>
      <c r="BSE36" s="5" t="n">
        <v>0</v>
      </c>
      <c r="BSF36" s="5" t="n">
        <v>0</v>
      </c>
      <c r="BSG36" s="5" t="n">
        <v>0</v>
      </c>
      <c r="BSH36" s="5" t="n">
        <v>0</v>
      </c>
      <c r="BSI36" s="5" t="n">
        <v>0</v>
      </c>
      <c r="BSJ36" s="5" t="n">
        <v>0</v>
      </c>
      <c r="BSK36" s="5" t="n">
        <v>0</v>
      </c>
      <c r="BSL36" s="5" t="n">
        <v>0</v>
      </c>
      <c r="BSM36" s="5" t="n">
        <v>0</v>
      </c>
      <c r="BSN36" s="5" t="n">
        <v>0</v>
      </c>
      <c r="BSO36" s="5" t="n">
        <v>0</v>
      </c>
      <c r="BSP36" s="5" t="n">
        <v>0</v>
      </c>
      <c r="BSQ36" s="5" t="n">
        <v>0</v>
      </c>
      <c r="BSR36" s="5" t="n">
        <v>0</v>
      </c>
      <c r="BSS36" s="5" t="n">
        <v>0</v>
      </c>
      <c r="BST36" s="5" t="n">
        <v>0</v>
      </c>
      <c r="BSU36" s="5" t="n">
        <v>0</v>
      </c>
      <c r="BSV36" s="5" t="n">
        <v>0</v>
      </c>
      <c r="BSW36" s="5" t="n">
        <v>0</v>
      </c>
      <c r="BSX36" s="5" t="n">
        <v>0</v>
      </c>
      <c r="BSY36" s="5" t="n">
        <v>0</v>
      </c>
      <c r="BSZ36" s="5" t="n">
        <v>0</v>
      </c>
      <c r="BTA36" s="5" t="n">
        <v>0</v>
      </c>
      <c r="BTB36" s="5" t="n">
        <v>0</v>
      </c>
      <c r="BTC36" s="5" t="n">
        <v>0</v>
      </c>
      <c r="BTD36" s="5" t="n">
        <v>0</v>
      </c>
      <c r="BTE36" s="5" t="n">
        <v>0</v>
      </c>
      <c r="BTF36" s="5" t="n">
        <v>0</v>
      </c>
      <c r="BTG36" s="5" t="n">
        <v>0</v>
      </c>
      <c r="BTH36" s="5" t="n">
        <v>0</v>
      </c>
      <c r="BTI36" s="5" t="n">
        <v>0</v>
      </c>
      <c r="BTJ36" s="5" t="n">
        <v>0</v>
      </c>
      <c r="BTK36" s="5" t="n">
        <v>0</v>
      </c>
      <c r="BTL36" s="5" t="n">
        <v>0</v>
      </c>
      <c r="BTM36" s="5" t="n">
        <v>0</v>
      </c>
      <c r="BTN36" s="5" t="n">
        <v>0</v>
      </c>
      <c r="BTO36" s="5" t="n">
        <v>0</v>
      </c>
      <c r="BTP36" s="5" t="n">
        <v>0</v>
      </c>
      <c r="BTQ36" s="5" t="n">
        <v>0</v>
      </c>
      <c r="BTR36" s="5" t="n">
        <v>0</v>
      </c>
      <c r="BTS36" s="5" t="n">
        <v>0</v>
      </c>
      <c r="BTT36" s="5" t="n">
        <v>0</v>
      </c>
      <c r="BTU36" s="5" t="n">
        <v>0</v>
      </c>
      <c r="BTV36" s="5" t="n">
        <v>0</v>
      </c>
      <c r="BTW36" s="5" t="n">
        <v>0</v>
      </c>
      <c r="BTX36" s="5" t="n">
        <v>0</v>
      </c>
      <c r="BTY36" s="5" t="n">
        <v>0</v>
      </c>
      <c r="BTZ36" s="5" t="n">
        <v>0</v>
      </c>
      <c r="BUA36" s="5" t="n">
        <v>0</v>
      </c>
      <c r="BUB36" s="5" t="n">
        <v>0</v>
      </c>
      <c r="BUC36" s="5" t="n">
        <v>0</v>
      </c>
      <c r="BUD36" s="5" t="n">
        <v>0</v>
      </c>
      <c r="BUE36" s="5" t="n">
        <v>0</v>
      </c>
      <c r="BUF36" s="5" t="n">
        <v>0</v>
      </c>
      <c r="BUG36" s="5" t="n">
        <v>0</v>
      </c>
      <c r="BUH36" s="5" t="n">
        <v>0</v>
      </c>
      <c r="BUI36" s="5" t="n">
        <v>0</v>
      </c>
      <c r="BUJ36" s="5" t="n">
        <v>0</v>
      </c>
      <c r="BUK36" s="5" t="n">
        <v>0</v>
      </c>
      <c r="BUL36" s="5" t="n">
        <v>0</v>
      </c>
      <c r="BUM36" s="5" t="n">
        <v>0</v>
      </c>
      <c r="BUN36" s="5" t="n">
        <v>0</v>
      </c>
      <c r="BUO36" s="5" t="n">
        <v>0</v>
      </c>
      <c r="BUP36" s="5" t="n">
        <v>0</v>
      </c>
      <c r="BUQ36" s="5" t="n">
        <v>0</v>
      </c>
      <c r="BUR36" s="5" t="n">
        <v>0</v>
      </c>
      <c r="BUS36" s="5" t="n">
        <v>0</v>
      </c>
      <c r="BUT36" s="5" t="n">
        <v>0</v>
      </c>
      <c r="BUU36" s="5" t="n">
        <v>0</v>
      </c>
      <c r="BUV36" s="5" t="n">
        <v>0</v>
      </c>
      <c r="BUW36" s="5" t="n">
        <v>0</v>
      </c>
      <c r="BUX36" s="5" t="n">
        <v>0</v>
      </c>
      <c r="BUY36" s="5" t="n">
        <v>0</v>
      </c>
      <c r="BUZ36" s="5" t="n">
        <v>0</v>
      </c>
      <c r="BVA36" s="5" t="n">
        <v>0</v>
      </c>
      <c r="BVB36" s="5" t="n">
        <v>0</v>
      </c>
      <c r="BVC36" s="5" t="n">
        <v>0</v>
      </c>
      <c r="BVD36" s="5" t="n">
        <v>0</v>
      </c>
      <c r="BVE36" s="5" t="n">
        <v>0</v>
      </c>
      <c r="BVF36" s="5" t="n">
        <v>0</v>
      </c>
      <c r="BVG36" s="5" t="n">
        <v>0</v>
      </c>
      <c r="BVH36" s="5" t="n">
        <v>0</v>
      </c>
      <c r="BVI36" s="5" t="n">
        <v>0</v>
      </c>
      <c r="BVJ36" s="5" t="n">
        <v>0</v>
      </c>
      <c r="BVK36" s="5" t="n">
        <v>0</v>
      </c>
      <c r="BVL36" s="5" t="n">
        <v>0</v>
      </c>
      <c r="BVM36" s="5" t="n">
        <v>0</v>
      </c>
      <c r="BVN36" s="5" t="n">
        <v>0</v>
      </c>
      <c r="BVO36" s="5" t="n">
        <v>0</v>
      </c>
      <c r="BVP36" s="5" t="n">
        <v>0</v>
      </c>
      <c r="BVQ36" s="5" t="n">
        <v>0</v>
      </c>
      <c r="BVR36" s="5" t="n">
        <v>0</v>
      </c>
      <c r="BVS36" s="5" t="n">
        <v>0</v>
      </c>
      <c r="BVT36" s="5" t="n">
        <v>0</v>
      </c>
      <c r="BVU36" s="5" t="n">
        <v>0</v>
      </c>
      <c r="BVV36" s="5" t="n">
        <v>0</v>
      </c>
      <c r="BVW36" s="5" t="n">
        <v>0</v>
      </c>
      <c r="BVX36" s="5" t="n">
        <v>0</v>
      </c>
      <c r="BVY36" s="5" t="n">
        <v>0</v>
      </c>
      <c r="BVZ36" s="5" t="n">
        <v>0</v>
      </c>
      <c r="BWA36" s="5" t="n">
        <v>0</v>
      </c>
      <c r="BWB36" s="5" t="n">
        <v>0</v>
      </c>
      <c r="BWC36" s="5" t="n">
        <v>0</v>
      </c>
      <c r="BWD36" s="5" t="n">
        <v>0</v>
      </c>
      <c r="BWE36" s="5" t="n">
        <v>0</v>
      </c>
      <c r="BWF36" s="5" t="n">
        <v>0</v>
      </c>
      <c r="BWG36" s="5" t="n">
        <v>0</v>
      </c>
      <c r="BWH36" s="5" t="n">
        <v>0</v>
      </c>
      <c r="BWI36" s="5" t="n">
        <v>0</v>
      </c>
      <c r="BWJ36" s="5" t="n">
        <v>0</v>
      </c>
      <c r="BWK36" s="5" t="n">
        <v>0</v>
      </c>
      <c r="BWL36" s="5" t="n">
        <v>0</v>
      </c>
      <c r="BWM36" s="5" t="n">
        <v>0</v>
      </c>
      <c r="BWN36" s="5" t="n">
        <v>0</v>
      </c>
      <c r="BWO36" s="5" t="n">
        <v>0</v>
      </c>
      <c r="BWP36" s="5" t="n">
        <v>0</v>
      </c>
      <c r="BWQ36" s="5" t="n">
        <v>0</v>
      </c>
      <c r="BWR36" s="5" t="n">
        <v>0</v>
      </c>
      <c r="BWS36" s="5" t="n">
        <v>0</v>
      </c>
      <c r="BWT36" s="5" t="n">
        <v>0</v>
      </c>
      <c r="BWU36" s="5" t="n">
        <v>0</v>
      </c>
      <c r="BWV36" s="5" t="n">
        <v>0</v>
      </c>
      <c r="BWW36" s="5" t="n">
        <v>0</v>
      </c>
      <c r="BWX36" s="5" t="n">
        <v>0</v>
      </c>
      <c r="BWY36" s="5" t="n">
        <v>0</v>
      </c>
      <c r="BWZ36" s="5" t="n">
        <v>0</v>
      </c>
      <c r="BXA36" s="5" t="n">
        <v>0</v>
      </c>
      <c r="BXB36" s="5" t="n">
        <v>0</v>
      </c>
      <c r="BXC36" s="5" t="n">
        <v>0</v>
      </c>
      <c r="BXD36" s="5" t="n">
        <v>0</v>
      </c>
      <c r="BXE36" s="5" t="n">
        <v>0</v>
      </c>
      <c r="BXF36" s="5" t="n">
        <v>0</v>
      </c>
      <c r="BXG36" s="5" t="n">
        <v>0</v>
      </c>
      <c r="BXH36" s="5" t="n">
        <v>0</v>
      </c>
      <c r="BXI36" s="5" t="n">
        <v>0</v>
      </c>
      <c r="BXJ36" s="5" t="n">
        <v>0</v>
      </c>
      <c r="BXK36" s="5" t="n">
        <v>0</v>
      </c>
      <c r="BXL36" s="5" t="n">
        <v>0</v>
      </c>
      <c r="BXM36" s="5" t="n">
        <v>0</v>
      </c>
      <c r="BXN36" s="5" t="n">
        <v>0</v>
      </c>
      <c r="BXO36" s="5" t="n">
        <v>0</v>
      </c>
      <c r="BXP36" s="5" t="n">
        <v>0</v>
      </c>
      <c r="BXQ36" s="5" t="n">
        <v>0</v>
      </c>
      <c r="BXR36" s="5" t="n">
        <v>0</v>
      </c>
      <c r="BXS36" s="5" t="n">
        <v>0</v>
      </c>
      <c r="BXT36" s="5" t="n">
        <v>0</v>
      </c>
      <c r="BXU36" s="5" t="n">
        <v>0</v>
      </c>
      <c r="BXV36" s="5" t="n">
        <v>0</v>
      </c>
      <c r="BXW36" s="5" t="n">
        <v>0</v>
      </c>
      <c r="BXX36" s="5" t="n">
        <v>0</v>
      </c>
      <c r="BXY36" s="5" t="n">
        <v>0</v>
      </c>
      <c r="BXZ36" s="5" t="n">
        <v>0</v>
      </c>
      <c r="BYA36" s="5" t="n">
        <v>0</v>
      </c>
      <c r="BYB36" s="5" t="n">
        <v>0</v>
      </c>
      <c r="BYC36" s="5" t="n">
        <v>0</v>
      </c>
      <c r="BYD36" s="5" t="n">
        <v>0</v>
      </c>
      <c r="BYE36" s="5" t="n">
        <v>0</v>
      </c>
      <c r="BYF36" s="5" t="n">
        <v>0</v>
      </c>
      <c r="BYG36" s="5" t="n">
        <v>0</v>
      </c>
      <c r="BYH36" s="5" t="n">
        <v>0</v>
      </c>
      <c r="BYI36" s="5" t="n">
        <v>0</v>
      </c>
      <c r="BYJ36" s="5" t="n">
        <v>0</v>
      </c>
      <c r="BYK36" s="5" t="n">
        <v>0</v>
      </c>
      <c r="BYL36" s="5" t="n">
        <v>0</v>
      </c>
      <c r="BYM36" s="5" t="n">
        <v>0</v>
      </c>
      <c r="BYN36" s="5" t="n">
        <v>0</v>
      </c>
      <c r="BYO36" s="5" t="n">
        <v>0</v>
      </c>
      <c r="BYP36" s="5" t="n">
        <v>0</v>
      </c>
      <c r="BYQ36" s="5" t="n">
        <v>0</v>
      </c>
      <c r="BYR36" s="5" t="n">
        <v>0</v>
      </c>
      <c r="BYS36" s="5" t="n">
        <v>0</v>
      </c>
      <c r="BYT36" s="5" t="n">
        <v>0</v>
      </c>
      <c r="BYU36" s="5" t="n">
        <v>0</v>
      </c>
      <c r="BYV36" s="5" t="n">
        <v>0</v>
      </c>
      <c r="BYW36" s="5" t="n">
        <v>0</v>
      </c>
      <c r="BYX36" s="5" t="n">
        <v>0</v>
      </c>
      <c r="BYY36" s="5" t="n">
        <v>0</v>
      </c>
      <c r="BYZ36" s="5" t="n">
        <v>0</v>
      </c>
      <c r="BZA36" s="5" t="n">
        <v>0</v>
      </c>
      <c r="BZB36" s="5" t="n">
        <v>0</v>
      </c>
      <c r="BZC36" s="5" t="n">
        <v>0</v>
      </c>
      <c r="BZD36" s="5" t="n">
        <v>0</v>
      </c>
      <c r="BZE36" s="5" t="n">
        <v>0</v>
      </c>
      <c r="BZF36" s="5" t="n">
        <v>0</v>
      </c>
      <c r="BZG36" s="5" t="n">
        <v>0</v>
      </c>
      <c r="BZH36" s="5" t="n">
        <v>0</v>
      </c>
      <c r="BZI36" s="5" t="n">
        <v>0</v>
      </c>
      <c r="BZJ36" s="5" t="n">
        <v>0</v>
      </c>
      <c r="BZK36" s="5" t="n">
        <v>0</v>
      </c>
      <c r="BZL36" s="5" t="n">
        <v>0</v>
      </c>
      <c r="BZM36" s="5" t="n">
        <v>0</v>
      </c>
      <c r="BZN36" s="5" t="n">
        <v>0</v>
      </c>
      <c r="BZO36" s="5" t="n">
        <v>0</v>
      </c>
      <c r="BZP36" s="5" t="n">
        <v>0</v>
      </c>
      <c r="BZQ36" s="5" t="n">
        <v>0</v>
      </c>
      <c r="BZR36" s="5" t="n">
        <v>0</v>
      </c>
      <c r="BZS36" s="5" t="n">
        <v>0</v>
      </c>
      <c r="BZT36" s="5" t="n">
        <v>0</v>
      </c>
      <c r="BZU36" s="5" t="n">
        <v>0</v>
      </c>
      <c r="BZV36" s="5" t="n">
        <v>0</v>
      </c>
      <c r="BZW36" s="5" t="n">
        <v>0</v>
      </c>
      <c r="BZX36" s="5" t="n">
        <v>0</v>
      </c>
      <c r="BZY36" s="5" t="n">
        <v>0</v>
      </c>
      <c r="BZZ36" s="5" t="n">
        <v>0</v>
      </c>
      <c r="CAA36" s="5" t="n">
        <v>0</v>
      </c>
      <c r="CAB36" s="5" t="n">
        <v>0</v>
      </c>
      <c r="CAC36" s="5" t="n">
        <v>0</v>
      </c>
      <c r="CAD36" s="5" t="n">
        <v>0</v>
      </c>
      <c r="CAE36" s="5" t="n">
        <v>0</v>
      </c>
      <c r="CAF36" s="5" t="n">
        <v>0</v>
      </c>
      <c r="CAG36" s="5" t="n">
        <v>0</v>
      </c>
      <c r="CAH36" s="5" t="n">
        <v>0</v>
      </c>
      <c r="CAI36" s="5" t="n">
        <v>0</v>
      </c>
      <c r="CAJ36" s="5" t="n">
        <v>0</v>
      </c>
      <c r="CAK36" s="5" t="n">
        <v>0</v>
      </c>
      <c r="CAL36" s="5" t="n">
        <v>0</v>
      </c>
      <c r="CAM36" s="5" t="n">
        <v>0</v>
      </c>
      <c r="CAN36" s="5" t="n">
        <v>0</v>
      </c>
      <c r="CAO36" s="5" t="n">
        <v>0</v>
      </c>
      <c r="CAP36" s="5" t="n">
        <v>0</v>
      </c>
      <c r="CAQ36" s="5" t="n">
        <v>0</v>
      </c>
      <c r="CAR36" s="5" t="n">
        <v>0</v>
      </c>
      <c r="CAS36" s="5" t="n">
        <v>0</v>
      </c>
      <c r="CAT36" s="5" t="n">
        <v>0</v>
      </c>
      <c r="CAU36" s="5" t="n">
        <v>0</v>
      </c>
      <c r="CAV36" s="5" t="n">
        <v>0</v>
      </c>
      <c r="CAW36" s="5" t="n">
        <v>0</v>
      </c>
      <c r="CAX36" s="5" t="n">
        <v>0</v>
      </c>
      <c r="CAY36" s="5" t="n">
        <v>0</v>
      </c>
      <c r="CAZ36" s="5" t="n">
        <v>0</v>
      </c>
      <c r="CBA36" s="5" t="n">
        <v>0</v>
      </c>
      <c r="CBB36" s="5" t="n">
        <v>0</v>
      </c>
      <c r="CBC36" s="5" t="n">
        <v>0</v>
      </c>
      <c r="CBD36" s="5" t="n">
        <v>0</v>
      </c>
      <c r="CBE36" s="5" t="n">
        <v>0</v>
      </c>
      <c r="CBF36" s="5" t="n">
        <v>0</v>
      </c>
      <c r="CBG36" s="5" t="n">
        <v>0</v>
      </c>
      <c r="CBH36" s="5" t="n">
        <v>0</v>
      </c>
      <c r="CBI36" s="5" t="n">
        <v>0</v>
      </c>
      <c r="CBJ36" s="5" t="n">
        <v>0</v>
      </c>
      <c r="CBK36" s="5" t="n">
        <v>0</v>
      </c>
      <c r="CBL36" s="5" t="n">
        <v>0</v>
      </c>
      <c r="CBM36" s="5" t="n">
        <v>0</v>
      </c>
      <c r="CBN36" s="5" t="n">
        <v>0</v>
      </c>
      <c r="CBO36" s="5" t="n">
        <v>0</v>
      </c>
      <c r="CBP36" s="5" t="n">
        <v>0</v>
      </c>
      <c r="CBQ36" s="5" t="n">
        <v>0</v>
      </c>
      <c r="CBR36" s="5" t="n">
        <v>0</v>
      </c>
      <c r="CBS36" s="5" t="n">
        <v>0</v>
      </c>
      <c r="CBT36" s="5" t="n">
        <v>0</v>
      </c>
      <c r="CBU36" s="5" t="n">
        <v>0</v>
      </c>
      <c r="CBV36" s="5" t="n">
        <v>0</v>
      </c>
      <c r="CBW36" s="5" t="n">
        <v>0</v>
      </c>
      <c r="CBX36" s="5" t="n">
        <v>0</v>
      </c>
      <c r="CBY36" s="5" t="n">
        <v>0</v>
      </c>
      <c r="CBZ36" s="5" t="n">
        <v>0</v>
      </c>
      <c r="CCA36" s="5" t="n">
        <v>0</v>
      </c>
      <c r="CCB36" s="5" t="n">
        <v>0</v>
      </c>
      <c r="CCC36" s="5" t="n">
        <v>0</v>
      </c>
      <c r="CCD36" s="5" t="n">
        <v>0</v>
      </c>
      <c r="CCE36" s="5" t="n">
        <v>0</v>
      </c>
      <c r="CCF36" s="5" t="n">
        <v>0</v>
      </c>
      <c r="CCG36" s="5" t="n">
        <v>0</v>
      </c>
      <c r="CCH36" s="5" t="n">
        <v>0</v>
      </c>
      <c r="CCI36" s="5" t="n">
        <v>0</v>
      </c>
      <c r="CCJ36" s="5" t="n">
        <v>0</v>
      </c>
      <c r="CCK36" s="5" t="n">
        <v>0</v>
      </c>
      <c r="CCL36" s="5" t="n">
        <v>0</v>
      </c>
      <c r="CCM36" s="5" t="n">
        <v>0</v>
      </c>
      <c r="CCN36" s="5" t="n">
        <v>0</v>
      </c>
      <c r="CCO36" s="5" t="n">
        <v>0</v>
      </c>
      <c r="CCP36" s="5" t="n">
        <v>0</v>
      </c>
      <c r="CCQ36" s="5" t="n">
        <v>0</v>
      </c>
      <c r="CCR36" s="5" t="n">
        <v>0</v>
      </c>
      <c r="CCS36" s="5" t="n">
        <v>0</v>
      </c>
      <c r="CCT36" s="5" t="n">
        <v>0</v>
      </c>
      <c r="CCU36" s="5" t="n">
        <v>0</v>
      </c>
      <c r="CCV36" s="5" t="n">
        <v>0</v>
      </c>
      <c r="CCW36" s="5" t="n">
        <v>0</v>
      </c>
      <c r="CCX36" s="5" t="n">
        <v>0</v>
      </c>
      <c r="CCY36" s="5" t="n">
        <v>0</v>
      </c>
      <c r="CCZ36" s="5" t="n">
        <v>0</v>
      </c>
      <c r="CDA36" s="5" t="n">
        <v>0</v>
      </c>
      <c r="CDB36" s="5" t="n">
        <v>0</v>
      </c>
      <c r="CDC36" s="5" t="n">
        <v>0</v>
      </c>
      <c r="CDD36" s="5" t="n">
        <v>0</v>
      </c>
      <c r="CDE36" s="5" t="n">
        <v>0</v>
      </c>
      <c r="CDF36" s="5" t="n">
        <v>0</v>
      </c>
      <c r="CDG36" s="5" t="n">
        <v>0</v>
      </c>
      <c r="CDH36" s="5" t="n">
        <v>0</v>
      </c>
      <c r="CDI36" s="5" t="n">
        <v>0</v>
      </c>
      <c r="CDJ36" s="5" t="n">
        <v>0</v>
      </c>
      <c r="CDK36" s="5" t="n">
        <v>0</v>
      </c>
      <c r="CDL36" s="5" t="n">
        <v>0</v>
      </c>
      <c r="CDM36" s="5" t="n">
        <v>0</v>
      </c>
      <c r="CDN36" s="5" t="n">
        <v>0</v>
      </c>
      <c r="CDO36" s="5" t="n">
        <v>0</v>
      </c>
      <c r="CDP36" s="5" t="n">
        <v>0</v>
      </c>
      <c r="CDQ36" s="5" t="n">
        <v>0</v>
      </c>
      <c r="CDR36" s="5" t="n">
        <v>0</v>
      </c>
      <c r="CDS36" s="5" t="n">
        <v>0</v>
      </c>
      <c r="CDT36" s="5" t="n">
        <v>0</v>
      </c>
      <c r="CDU36" s="5" t="n">
        <v>0</v>
      </c>
      <c r="CDV36" s="5" t="n">
        <v>0</v>
      </c>
      <c r="CDW36" s="5" t="n">
        <v>0</v>
      </c>
      <c r="CDX36" s="5" t="n">
        <v>0</v>
      </c>
      <c r="CDY36" s="5" t="n">
        <v>0</v>
      </c>
      <c r="CDZ36" s="5" t="n">
        <v>0</v>
      </c>
      <c r="CEA36" s="5" t="n">
        <v>0</v>
      </c>
      <c r="CEB36" s="5" t="n">
        <v>0</v>
      </c>
      <c r="CEC36" s="5" t="n">
        <v>0</v>
      </c>
      <c r="CED36" s="5" t="n">
        <v>0</v>
      </c>
      <c r="CEE36" s="5" t="n">
        <v>0</v>
      </c>
      <c r="CEF36" s="5" t="n">
        <v>0</v>
      </c>
      <c r="CEG36" s="5" t="n">
        <v>0</v>
      </c>
      <c r="CEH36" s="5" t="n">
        <v>0</v>
      </c>
      <c r="CEI36" s="5" t="n">
        <v>0</v>
      </c>
      <c r="CEJ36" s="5" t="n">
        <v>0</v>
      </c>
      <c r="CEK36" s="5" t="n">
        <v>0</v>
      </c>
      <c r="CEL36" s="5" t="n">
        <v>0</v>
      </c>
      <c r="CEM36" s="5" t="n">
        <v>0</v>
      </c>
      <c r="CEN36" s="5" t="n">
        <v>0</v>
      </c>
      <c r="CEO36" s="5" t="n">
        <v>0</v>
      </c>
      <c r="CEP36" s="5" t="n">
        <v>0</v>
      </c>
      <c r="CEQ36" s="5" t="n">
        <v>0</v>
      </c>
      <c r="CER36" s="5" t="n">
        <v>0</v>
      </c>
      <c r="CES36" s="5" t="n">
        <v>0</v>
      </c>
      <c r="CET36" s="5" t="n">
        <v>0</v>
      </c>
      <c r="CEU36" s="5" t="n">
        <v>0</v>
      </c>
      <c r="CEV36" s="5" t="n">
        <v>0</v>
      </c>
      <c r="CEW36" s="5" t="n">
        <v>0</v>
      </c>
      <c r="CEX36" s="5" t="n">
        <v>0</v>
      </c>
      <c r="CEY36" s="5" t="n">
        <v>0</v>
      </c>
      <c r="CEZ36" s="5" t="n">
        <v>0</v>
      </c>
      <c r="CFA36" s="5" t="n">
        <v>0</v>
      </c>
      <c r="CFB36" s="5" t="n">
        <v>0</v>
      </c>
      <c r="CFC36" s="5" t="n">
        <v>0</v>
      </c>
      <c r="CFD36" s="5" t="n">
        <v>0</v>
      </c>
      <c r="CFE36" s="5" t="n">
        <v>0</v>
      </c>
      <c r="CFF36" s="5" t="n">
        <v>0</v>
      </c>
      <c r="CFG36" s="5" t="n">
        <v>0</v>
      </c>
      <c r="CFH36" s="5" t="n">
        <v>0</v>
      </c>
      <c r="CFI36" s="5" t="n">
        <v>0</v>
      </c>
      <c r="CFJ36" s="5" t="n">
        <v>0</v>
      </c>
      <c r="CFK36" s="5" t="n">
        <v>0</v>
      </c>
      <c r="CFL36" s="5" t="n">
        <v>0</v>
      </c>
      <c r="CFM36" s="5" t="n">
        <v>0</v>
      </c>
      <c r="CFN36" s="5" t="n">
        <v>0</v>
      </c>
      <c r="CFO36" s="5" t="n">
        <v>0</v>
      </c>
      <c r="CFP36" s="5" t="n">
        <v>0</v>
      </c>
      <c r="CFQ36" s="5" t="n">
        <v>0</v>
      </c>
      <c r="CFR36" s="5" t="n">
        <v>0</v>
      </c>
      <c r="CFS36" s="5" t="n">
        <v>0</v>
      </c>
      <c r="CFT36" s="5" t="n">
        <v>0</v>
      </c>
      <c r="CFU36" s="5" t="n">
        <v>0</v>
      </c>
      <c r="CFV36" s="5" t="n">
        <v>0</v>
      </c>
      <c r="CFW36" s="5" t="n">
        <v>0</v>
      </c>
      <c r="CFX36" s="5" t="n">
        <v>0</v>
      </c>
      <c r="CFY36" s="5" t="n">
        <v>0</v>
      </c>
      <c r="CFZ36" s="5" t="n">
        <v>0</v>
      </c>
      <c r="CGA36" s="5" t="n">
        <v>0</v>
      </c>
      <c r="CGB36" s="5" t="n">
        <v>0</v>
      </c>
      <c r="CGC36" s="5" t="n">
        <v>0</v>
      </c>
      <c r="CGD36" s="5" t="n">
        <v>0</v>
      </c>
      <c r="CGE36" s="5" t="n">
        <v>0</v>
      </c>
      <c r="CGF36" s="5" t="n">
        <v>0</v>
      </c>
      <c r="CGG36" s="5" t="n">
        <v>0</v>
      </c>
      <c r="CGH36" s="5" t="n">
        <v>0</v>
      </c>
      <c r="CGI36" s="5" t="n">
        <v>0</v>
      </c>
      <c r="CGJ36" s="5" t="n">
        <v>0</v>
      </c>
      <c r="CGK36" s="5" t="n">
        <v>0</v>
      </c>
      <c r="CGL36" s="5" t="n">
        <v>0</v>
      </c>
      <c r="CGM36" s="5" t="n">
        <v>0</v>
      </c>
      <c r="CGN36" s="5" t="n">
        <v>0</v>
      </c>
      <c r="CGO36" s="5" t="n">
        <v>0</v>
      </c>
      <c r="CGP36" s="5" t="n">
        <v>0</v>
      </c>
      <c r="CGQ36" s="5" t="n">
        <v>0</v>
      </c>
      <c r="CGR36" s="5" t="n">
        <v>0</v>
      </c>
      <c r="CGS36" s="5" t="n">
        <v>0</v>
      </c>
      <c r="CGT36" s="5" t="n">
        <v>0</v>
      </c>
      <c r="CGU36" s="5" t="n">
        <v>0</v>
      </c>
      <c r="CGV36" s="5" t="n">
        <v>0</v>
      </c>
      <c r="CGW36" s="5" t="n">
        <v>0</v>
      </c>
      <c r="CGX36" s="5" t="n">
        <v>0</v>
      </c>
      <c r="CGY36" s="5" t="n">
        <v>0</v>
      </c>
      <c r="CGZ36" s="5" t="n">
        <v>0</v>
      </c>
      <c r="CHA36" s="5" t="n">
        <v>0</v>
      </c>
      <c r="CHB36" s="5" t="n">
        <v>0</v>
      </c>
      <c r="CHC36" s="5" t="n">
        <v>0</v>
      </c>
      <c r="CHD36" s="5" t="n">
        <v>0</v>
      </c>
      <c r="CHE36" s="5" t="n">
        <v>0</v>
      </c>
      <c r="CHF36" s="5" t="n">
        <v>0</v>
      </c>
      <c r="CHG36" s="5" t="n">
        <v>0</v>
      </c>
      <c r="CHH36" s="5" t="n">
        <v>0</v>
      </c>
      <c r="CHI36" s="5" t="n">
        <v>0</v>
      </c>
      <c r="CHJ36" s="5" t="n">
        <v>0</v>
      </c>
      <c r="CHK36" s="5" t="n">
        <v>0</v>
      </c>
      <c r="CHL36" s="5" t="n">
        <v>0</v>
      </c>
      <c r="CHM36" s="5" t="n">
        <v>0</v>
      </c>
      <c r="CHN36" s="5" t="n">
        <v>0</v>
      </c>
      <c r="CHO36" s="5" t="n">
        <v>0</v>
      </c>
      <c r="CHP36" s="5" t="n">
        <v>0</v>
      </c>
      <c r="CHQ36" s="5" t="n">
        <v>0</v>
      </c>
      <c r="CHR36" s="5" t="n">
        <v>0</v>
      </c>
      <c r="CHS36" s="5" t="n">
        <v>0</v>
      </c>
      <c r="CHT36" s="5" t="n">
        <v>0</v>
      </c>
      <c r="CHU36" s="5" t="n">
        <v>0</v>
      </c>
      <c r="CHV36" s="5" t="n">
        <v>0</v>
      </c>
      <c r="CHW36" s="5" t="n">
        <v>0</v>
      </c>
      <c r="CHX36" s="5" t="n">
        <v>0</v>
      </c>
      <c r="CHY36" s="5" t="n">
        <v>0</v>
      </c>
      <c r="CHZ36" s="5" t="n">
        <v>0</v>
      </c>
      <c r="CIA36" s="5" t="n">
        <v>0</v>
      </c>
      <c r="CIB36" s="5" t="n">
        <v>0</v>
      </c>
      <c r="CIC36" s="5" t="n">
        <v>0</v>
      </c>
      <c r="CID36" s="5" t="n">
        <v>0</v>
      </c>
      <c r="CIE36" s="5" t="n">
        <v>0</v>
      </c>
      <c r="CIF36" s="5" t="n">
        <v>0</v>
      </c>
      <c r="CIG36" s="5" t="n">
        <v>0</v>
      </c>
      <c r="CIH36" s="5" t="n">
        <v>0</v>
      </c>
      <c r="CII36" s="5" t="n">
        <v>0</v>
      </c>
      <c r="CIJ36" s="5" t="n">
        <v>0</v>
      </c>
      <c r="CIK36" s="5" t="n">
        <v>0</v>
      </c>
      <c r="CIL36" s="5" t="n">
        <v>0</v>
      </c>
      <c r="CIM36" s="5" t="n">
        <v>0</v>
      </c>
      <c r="CIN36" s="5" t="n">
        <v>0</v>
      </c>
      <c r="CIO36" s="5" t="n">
        <v>0</v>
      </c>
      <c r="CIP36" s="5" t="n">
        <v>0</v>
      </c>
      <c r="CIQ36" s="5" t="n">
        <v>0</v>
      </c>
      <c r="CIR36" s="5" t="n">
        <v>0</v>
      </c>
      <c r="CIS36" s="5" t="n">
        <v>0</v>
      </c>
      <c r="CIT36" s="5" t="n">
        <v>0</v>
      </c>
      <c r="CIU36" s="5" t="n">
        <v>0</v>
      </c>
      <c r="CIV36" s="5" t="n">
        <v>0</v>
      </c>
      <c r="CIW36" s="5" t="n">
        <v>0</v>
      </c>
      <c r="CIX36" s="5" t="n">
        <v>0</v>
      </c>
      <c r="CIY36" s="5" t="n">
        <v>0</v>
      </c>
      <c r="CIZ36" s="5" t="n">
        <v>0</v>
      </c>
      <c r="CJA36" s="5" t="n">
        <v>0</v>
      </c>
      <c r="CJB36" s="5" t="n">
        <v>0</v>
      </c>
      <c r="CJC36" s="5" t="n">
        <v>0</v>
      </c>
      <c r="CJD36" s="5" t="n">
        <v>0</v>
      </c>
      <c r="CJE36" s="5" t="n">
        <v>0</v>
      </c>
      <c r="CJF36" s="5" t="n">
        <v>0</v>
      </c>
      <c r="CJG36" s="5" t="n">
        <v>0</v>
      </c>
      <c r="CJH36" s="5" t="n">
        <v>0</v>
      </c>
      <c r="CJI36" s="5" t="n">
        <v>0</v>
      </c>
      <c r="CJJ36" s="5" t="n">
        <v>0</v>
      </c>
      <c r="CJK36" s="5" t="n">
        <v>0</v>
      </c>
      <c r="CJL36" s="5" t="n">
        <v>0</v>
      </c>
      <c r="CJM36" s="5" t="n">
        <v>0</v>
      </c>
      <c r="CJN36" s="5" t="n">
        <v>0</v>
      </c>
      <c r="CJO36" s="5" t="n">
        <v>0</v>
      </c>
      <c r="CJP36" s="5" t="n">
        <v>0</v>
      </c>
      <c r="CJQ36" s="5" t="n">
        <v>0</v>
      </c>
      <c r="CJR36" s="5" t="n">
        <v>0</v>
      </c>
      <c r="CJS36" s="5" t="n">
        <v>0</v>
      </c>
      <c r="CJT36" s="5" t="n">
        <v>0</v>
      </c>
      <c r="CJU36" s="5" t="n">
        <v>0</v>
      </c>
      <c r="CJV36" s="5" t="n">
        <v>0</v>
      </c>
      <c r="CJW36" s="5" t="n">
        <v>0</v>
      </c>
      <c r="CJX36" s="5" t="n">
        <v>0</v>
      </c>
      <c r="CJY36" s="5" t="n">
        <v>0</v>
      </c>
      <c r="CJZ36" s="5" t="n">
        <v>0</v>
      </c>
      <c r="CKA36" s="5" t="n">
        <v>0</v>
      </c>
      <c r="CKB36" s="5" t="n">
        <v>0</v>
      </c>
      <c r="CKC36" s="5" t="n">
        <v>0</v>
      </c>
      <c r="CKD36" s="5" t="n">
        <v>0</v>
      </c>
      <c r="CKE36" s="5" t="n">
        <v>0</v>
      </c>
      <c r="CKF36" s="5" t="n">
        <v>0</v>
      </c>
      <c r="CKG36" s="5" t="n">
        <v>0</v>
      </c>
      <c r="CKH36" s="5" t="n">
        <v>0</v>
      </c>
      <c r="CKI36" s="5" t="n">
        <v>0</v>
      </c>
      <c r="CKJ36" s="5" t="n">
        <v>0</v>
      </c>
      <c r="CKK36" s="5" t="n">
        <v>0</v>
      </c>
      <c r="CKL36" s="5" t="n">
        <v>0</v>
      </c>
      <c r="CKM36" s="5" t="n">
        <v>0</v>
      </c>
      <c r="CKN36" s="5" t="n">
        <v>0</v>
      </c>
      <c r="CKO36" s="5" t="n">
        <v>0</v>
      </c>
      <c r="CKP36" s="5" t="n">
        <v>0</v>
      </c>
      <c r="CKQ36" s="5" t="n">
        <v>0</v>
      </c>
      <c r="CKR36" s="5" t="n">
        <v>0</v>
      </c>
      <c r="CKS36" s="5" t="n">
        <v>0</v>
      </c>
      <c r="CKT36" s="5" t="n">
        <v>0</v>
      </c>
      <c r="CKU36" s="5" t="n">
        <v>0</v>
      </c>
      <c r="CKV36" s="5" t="n">
        <v>0</v>
      </c>
      <c r="CKW36" s="5" t="n">
        <v>0</v>
      </c>
      <c r="CKX36" s="5" t="n">
        <v>0</v>
      </c>
      <c r="CKY36" s="5" t="n">
        <v>0</v>
      </c>
      <c r="CKZ36" s="5" t="n">
        <v>0</v>
      </c>
      <c r="CLA36" s="5" t="n">
        <v>0</v>
      </c>
      <c r="CLB36" s="5" t="n">
        <v>0</v>
      </c>
      <c r="CLC36" s="5" t="n">
        <v>0</v>
      </c>
      <c r="CLD36" s="5" t="n">
        <v>0</v>
      </c>
      <c r="CLE36" s="5" t="n">
        <v>0</v>
      </c>
      <c r="CLF36" s="5" t="n">
        <v>0</v>
      </c>
      <c r="CLG36" s="5" t="n">
        <v>0</v>
      </c>
      <c r="CLH36" s="5" t="n">
        <v>0</v>
      </c>
      <c r="CLI36" s="5" t="n">
        <v>0</v>
      </c>
      <c r="CLJ36" s="5" t="n">
        <v>0</v>
      </c>
      <c r="CLK36" s="5" t="n">
        <v>0</v>
      </c>
      <c r="CLL36" s="5" t="n">
        <v>0</v>
      </c>
      <c r="CLM36" s="5" t="n">
        <v>0</v>
      </c>
      <c r="CLN36" s="5" t="n">
        <v>0</v>
      </c>
      <c r="CLO36" s="5" t="n">
        <v>0</v>
      </c>
      <c r="CLP36" s="5" t="n">
        <v>0</v>
      </c>
      <c r="CLQ36" s="5" t="n">
        <v>0</v>
      </c>
      <c r="CLR36" s="5" t="n">
        <v>0</v>
      </c>
      <c r="CLS36" s="5" t="n">
        <v>0</v>
      </c>
      <c r="CLT36" s="5" t="n">
        <v>0</v>
      </c>
      <c r="CLU36" s="5" t="n">
        <v>0</v>
      </c>
      <c r="CLV36" s="5" t="n">
        <v>0</v>
      </c>
      <c r="CLW36" s="5" t="n">
        <v>0</v>
      </c>
      <c r="CLX36" s="5" t="n">
        <v>0</v>
      </c>
      <c r="CLY36" s="5" t="n">
        <v>0</v>
      </c>
      <c r="CLZ36" s="5" t="n">
        <v>0</v>
      </c>
      <c r="CMA36" s="5" t="n">
        <v>0</v>
      </c>
      <c r="CMB36" s="5" t="n">
        <v>0</v>
      </c>
      <c r="CMC36" s="5" t="n">
        <v>0</v>
      </c>
      <c r="CMD36" s="5" t="n">
        <v>0</v>
      </c>
      <c r="CME36" s="5" t="n">
        <v>0</v>
      </c>
      <c r="CMF36" s="5" t="n">
        <v>0</v>
      </c>
      <c r="CMG36" s="5" t="n">
        <v>0</v>
      </c>
      <c r="CMH36" s="5" t="n">
        <v>0</v>
      </c>
      <c r="CMI36" s="5" t="n">
        <v>0</v>
      </c>
      <c r="CMJ36" s="5" t="n">
        <v>0</v>
      </c>
      <c r="CMK36" s="5" t="n">
        <v>0</v>
      </c>
      <c r="CML36" s="5" t="n">
        <v>0</v>
      </c>
      <c r="CMM36" s="5" t="n">
        <v>0</v>
      </c>
      <c r="CMN36" s="5" t="n">
        <v>0</v>
      </c>
      <c r="CMO36" s="5" t="n">
        <v>0</v>
      </c>
      <c r="CMP36" s="5" t="n">
        <v>0</v>
      </c>
      <c r="CMQ36" s="5" t="n">
        <v>0</v>
      </c>
      <c r="CMR36" s="5" t="n">
        <v>0</v>
      </c>
      <c r="CMS36" s="5" t="n">
        <v>0</v>
      </c>
      <c r="CMT36" s="5" t="n">
        <v>0</v>
      </c>
      <c r="CMU36" s="5" t="n">
        <v>0</v>
      </c>
      <c r="CMV36" s="5" t="n">
        <v>0</v>
      </c>
      <c r="CMW36" s="5" t="n">
        <v>0</v>
      </c>
      <c r="CMX36" s="5" t="n">
        <v>0</v>
      </c>
      <c r="CMY36" s="5" t="n">
        <v>0</v>
      </c>
      <c r="CMZ36" s="5" t="n">
        <v>0</v>
      </c>
      <c r="CNA36" s="5" t="n">
        <v>0</v>
      </c>
      <c r="CNB36" s="5" t="n">
        <v>0</v>
      </c>
      <c r="CNC36" s="5" t="n">
        <v>0</v>
      </c>
      <c r="CND36" s="5" t="n">
        <v>0</v>
      </c>
      <c r="CNE36" s="5" t="n">
        <v>0</v>
      </c>
      <c r="CNF36" s="5" t="n">
        <v>0</v>
      </c>
      <c r="CNG36" s="5" t="n">
        <v>0</v>
      </c>
      <c r="CNH36" s="5" t="n">
        <v>0</v>
      </c>
      <c r="CNI36" s="5" t="n">
        <v>0</v>
      </c>
      <c r="CNJ36" s="5" t="n">
        <v>0</v>
      </c>
      <c r="CNK36" s="5" t="n">
        <v>0</v>
      </c>
      <c r="CNL36" s="5" t="n">
        <v>0</v>
      </c>
      <c r="CNM36" s="5" t="n">
        <v>0</v>
      </c>
      <c r="CNN36" s="5" t="n">
        <v>0</v>
      </c>
      <c r="CNO36" s="5" t="n">
        <v>0</v>
      </c>
      <c r="CNP36" s="5" t="n">
        <v>0</v>
      </c>
      <c r="CNQ36" s="5" t="n">
        <v>0</v>
      </c>
      <c r="CNR36" s="5" t="n">
        <v>0</v>
      </c>
      <c r="CNS36" s="5" t="n">
        <v>0</v>
      </c>
      <c r="CNT36" s="5" t="n">
        <v>0</v>
      </c>
      <c r="CNU36" s="5" t="n">
        <v>0</v>
      </c>
      <c r="CNV36" s="5" t="n">
        <v>0</v>
      </c>
      <c r="CNW36" s="5" t="n">
        <v>0</v>
      </c>
      <c r="CNX36" s="5" t="n">
        <v>0</v>
      </c>
      <c r="CNY36" s="5" t="n">
        <v>0</v>
      </c>
      <c r="CNZ36" s="5" t="n">
        <v>0</v>
      </c>
      <c r="COA36" s="5" t="n">
        <v>0</v>
      </c>
      <c r="COB36" s="5" t="n">
        <v>0</v>
      </c>
      <c r="COC36" s="5" t="n">
        <v>0</v>
      </c>
      <c r="COD36" s="5" t="n">
        <v>0</v>
      </c>
      <c r="COE36" s="5" t="n">
        <v>0</v>
      </c>
      <c r="COF36" s="5" t="n">
        <v>0</v>
      </c>
      <c r="COG36" s="5" t="n">
        <v>0</v>
      </c>
      <c r="COH36" s="5" t="n">
        <v>0</v>
      </c>
      <c r="COI36" s="5" t="n">
        <v>0</v>
      </c>
      <c r="COJ36" s="5" t="n">
        <v>0</v>
      </c>
      <c r="COK36" s="5" t="n">
        <v>0</v>
      </c>
      <c r="COL36" s="5" t="n">
        <v>0</v>
      </c>
      <c r="COM36" s="5" t="n">
        <v>0</v>
      </c>
      <c r="CON36" s="5" t="n">
        <v>0</v>
      </c>
      <c r="COO36" s="5" t="n">
        <v>0</v>
      </c>
      <c r="COP36" s="5" t="n">
        <v>0</v>
      </c>
      <c r="COQ36" s="5" t="n">
        <v>0</v>
      </c>
      <c r="COR36" s="5" t="n">
        <v>0</v>
      </c>
      <c r="COS36" s="5" t="n">
        <v>0</v>
      </c>
      <c r="COT36" s="5" t="n">
        <v>0</v>
      </c>
      <c r="COU36" s="5" t="n">
        <v>0</v>
      </c>
      <c r="COV36" s="5" t="n">
        <v>0</v>
      </c>
      <c r="COW36" s="5" t="n">
        <v>0</v>
      </c>
      <c r="COX36" s="5" t="n">
        <v>0</v>
      </c>
      <c r="COY36" s="5" t="n">
        <v>0</v>
      </c>
      <c r="COZ36" s="5" t="n">
        <v>0</v>
      </c>
      <c r="CPA36" s="5" t="n">
        <v>0</v>
      </c>
      <c r="CPB36" s="5" t="n">
        <v>0</v>
      </c>
      <c r="CPC36" s="5" t="n">
        <v>0</v>
      </c>
      <c r="CPD36" s="5" t="n">
        <v>0</v>
      </c>
      <c r="CPE36" s="5" t="n">
        <v>0</v>
      </c>
      <c r="CPF36" s="5" t="n">
        <v>0</v>
      </c>
      <c r="CPG36" s="5" t="n">
        <v>0</v>
      </c>
      <c r="CPH36" s="5" t="n">
        <v>0</v>
      </c>
      <c r="CPI36" s="5" t="n">
        <v>0</v>
      </c>
      <c r="CPJ36" s="5" t="n">
        <v>0</v>
      </c>
      <c r="CPK36" s="5" t="n">
        <v>0</v>
      </c>
      <c r="CPL36" s="5" t="n">
        <v>0</v>
      </c>
      <c r="CPM36" s="5" t="n">
        <v>0</v>
      </c>
      <c r="CPN36" s="5" t="n">
        <v>0</v>
      </c>
      <c r="CPO36" s="5" t="n">
        <v>0</v>
      </c>
      <c r="CPP36" s="5" t="n">
        <v>0</v>
      </c>
      <c r="CPQ36" s="5" t="n">
        <v>0</v>
      </c>
      <c r="CPR36" s="5" t="n">
        <v>0</v>
      </c>
      <c r="CPS36" s="5" t="n">
        <v>0</v>
      </c>
      <c r="CPT36" s="5" t="n">
        <v>0</v>
      </c>
      <c r="CPU36" s="5" t="n">
        <v>0</v>
      </c>
      <c r="CPV36" s="5" t="n">
        <v>0</v>
      </c>
      <c r="CPW36" s="5" t="n">
        <v>0</v>
      </c>
      <c r="CPX36" s="5" t="n">
        <v>0</v>
      </c>
      <c r="CPY36" s="5" t="n">
        <v>0</v>
      </c>
      <c r="CPZ36" s="5" t="n">
        <v>0</v>
      </c>
      <c r="CQA36" s="5" t="n">
        <v>0</v>
      </c>
      <c r="CQB36" s="5" t="n">
        <v>0</v>
      </c>
      <c r="CQC36" s="5" t="n">
        <v>0</v>
      </c>
      <c r="CQD36" s="5" t="n">
        <v>0</v>
      </c>
      <c r="CQE36" s="5" t="n">
        <v>0</v>
      </c>
      <c r="CQF36" s="5" t="n">
        <v>0</v>
      </c>
      <c r="CQG36" s="5" t="n">
        <v>0</v>
      </c>
      <c r="CQH36" s="5" t="n">
        <v>0</v>
      </c>
      <c r="CQI36" s="5" t="n">
        <v>0</v>
      </c>
      <c r="CQJ36" s="5" t="n">
        <v>0</v>
      </c>
      <c r="CQK36" s="5" t="n">
        <v>0</v>
      </c>
      <c r="CQL36" s="5" t="n">
        <v>0</v>
      </c>
      <c r="CQM36" s="5" t="n">
        <v>0</v>
      </c>
      <c r="CQN36" s="5" t="n">
        <v>0</v>
      </c>
      <c r="CQO36" s="5" t="n">
        <v>0</v>
      </c>
      <c r="CQP36" s="5" t="n">
        <v>0</v>
      </c>
      <c r="CQQ36" s="5" t="n">
        <v>0</v>
      </c>
      <c r="CQR36" s="5" t="n">
        <v>0</v>
      </c>
      <c r="CQS36" s="5" t="n">
        <v>0</v>
      </c>
      <c r="CQT36" s="5" t="n">
        <v>0</v>
      </c>
      <c r="CQU36" s="5" t="n">
        <v>0</v>
      </c>
      <c r="CQV36" s="5" t="n">
        <v>0</v>
      </c>
      <c r="CQW36" s="5" t="n">
        <v>0</v>
      </c>
      <c r="CQX36" s="5" t="n">
        <v>0</v>
      </c>
      <c r="CQY36" s="5" t="n">
        <v>0</v>
      </c>
      <c r="CQZ36" s="5" t="n">
        <v>0</v>
      </c>
      <c r="CRA36" s="5" t="n">
        <v>0</v>
      </c>
      <c r="CRB36" s="5" t="n">
        <v>0</v>
      </c>
      <c r="CRC36" s="5" t="n">
        <v>0</v>
      </c>
      <c r="CRD36" s="5" t="n">
        <v>0</v>
      </c>
      <c r="CRE36" s="5" t="n">
        <v>0</v>
      </c>
      <c r="CRF36" s="5" t="n">
        <v>0</v>
      </c>
      <c r="CRG36" s="5" t="n">
        <v>0</v>
      </c>
      <c r="CRH36" s="5" t="n">
        <v>0</v>
      </c>
      <c r="CRI36" s="5" t="n">
        <v>0</v>
      </c>
      <c r="CRJ36" s="5" t="n">
        <v>0</v>
      </c>
      <c r="CRK36" s="5" t="n">
        <v>0</v>
      </c>
      <c r="CRL36" s="5" t="n">
        <v>0</v>
      </c>
      <c r="CRM36" s="5" t="n">
        <v>0</v>
      </c>
      <c r="CRN36" s="5" t="n">
        <v>0</v>
      </c>
      <c r="CRO36" s="5" t="n">
        <v>0</v>
      </c>
      <c r="CRP36" s="5" t="n">
        <v>0</v>
      </c>
      <c r="CRQ36" s="5" t="n">
        <v>0</v>
      </c>
      <c r="CRR36" s="5" t="n">
        <v>0</v>
      </c>
      <c r="CRS36" s="5" t="n">
        <v>0</v>
      </c>
      <c r="CRT36" s="5" t="n">
        <v>0</v>
      </c>
      <c r="CRU36" s="5" t="n">
        <v>0</v>
      </c>
      <c r="CRV36" s="5" t="n">
        <v>0</v>
      </c>
      <c r="CRW36" s="5" t="n">
        <v>0</v>
      </c>
      <c r="CRX36" s="5" t="n">
        <v>0</v>
      </c>
      <c r="CRY36" s="5" t="n">
        <v>0</v>
      </c>
      <c r="CRZ36" s="5" t="n">
        <v>0</v>
      </c>
      <c r="CSA36" s="5" t="n">
        <v>0</v>
      </c>
      <c r="CSB36" s="5" t="n">
        <v>0</v>
      </c>
      <c r="CSC36" s="5" t="n">
        <v>0</v>
      </c>
      <c r="CSD36" s="5" t="n">
        <v>0</v>
      </c>
      <c r="CSE36" s="5" t="n">
        <v>0</v>
      </c>
      <c r="CSF36" s="5" t="n">
        <v>0</v>
      </c>
      <c r="CSG36" s="5" t="n">
        <v>0</v>
      </c>
      <c r="CSH36" s="5" t="n">
        <v>0</v>
      </c>
      <c r="CSI36" s="5" t="n">
        <v>0</v>
      </c>
      <c r="CSJ36" s="5" t="n">
        <v>0</v>
      </c>
      <c r="CSK36" s="5" t="n">
        <v>0</v>
      </c>
      <c r="CSL36" s="5" t="n">
        <v>0</v>
      </c>
      <c r="CSM36" s="5" t="n">
        <v>0</v>
      </c>
      <c r="CSN36" s="5" t="n">
        <v>0</v>
      </c>
      <c r="CSO36" s="5" t="n">
        <v>0</v>
      </c>
      <c r="CSP36" s="5" t="n">
        <v>0</v>
      </c>
      <c r="CSQ36" s="5" t="n">
        <v>0</v>
      </c>
      <c r="CSR36" s="5" t="n">
        <v>0</v>
      </c>
      <c r="CSS36" s="5" t="n">
        <v>0</v>
      </c>
      <c r="CST36" s="5" t="n">
        <v>0</v>
      </c>
      <c r="CSU36" s="5" t="n">
        <v>0</v>
      </c>
      <c r="CSV36" s="5" t="n">
        <v>0</v>
      </c>
      <c r="CSW36" s="5" t="n">
        <v>0</v>
      </c>
      <c r="CSX36" s="5" t="n">
        <v>0</v>
      </c>
      <c r="CSY36" s="5" t="n">
        <v>0</v>
      </c>
      <c r="CSZ36" s="5" t="n">
        <v>0</v>
      </c>
      <c r="CTA36" s="5" t="n">
        <v>0</v>
      </c>
      <c r="CTB36" s="5" t="n">
        <v>0</v>
      </c>
      <c r="CTC36" s="5" t="n">
        <v>0</v>
      </c>
      <c r="CTD36" s="5" t="n">
        <v>0</v>
      </c>
      <c r="CTE36" s="5" t="n">
        <v>0</v>
      </c>
      <c r="CTF36" s="5" t="n">
        <v>0</v>
      </c>
      <c r="CTG36" s="5" t="n">
        <v>0</v>
      </c>
      <c r="CTH36" s="5" t="n">
        <v>0</v>
      </c>
      <c r="CTI36" s="5" t="n">
        <v>0</v>
      </c>
      <c r="CTJ36" s="5" t="n">
        <v>0</v>
      </c>
      <c r="CTK36" s="5" t="n">
        <v>0</v>
      </c>
      <c r="CTL36" s="5" t="n">
        <v>0</v>
      </c>
      <c r="CTM36" s="5" t="n">
        <v>0</v>
      </c>
      <c r="CTN36" s="5" t="n">
        <v>0</v>
      </c>
      <c r="CTO36" s="5" t="n">
        <v>0</v>
      </c>
      <c r="CTP36" s="5" t="n">
        <v>0</v>
      </c>
      <c r="CTQ36" s="5" t="n">
        <v>0</v>
      </c>
      <c r="CTR36" s="5" t="n">
        <v>0</v>
      </c>
      <c r="CTS36" s="5" t="n">
        <v>0</v>
      </c>
      <c r="CTT36" s="5" t="n">
        <v>0</v>
      </c>
      <c r="CTU36" s="5" t="n">
        <v>0</v>
      </c>
      <c r="CTV36" s="5" t="n">
        <v>0</v>
      </c>
      <c r="CTW36" s="5" t="n">
        <v>0</v>
      </c>
      <c r="CTX36" s="5" t="n">
        <v>0</v>
      </c>
      <c r="CTY36" s="5" t="n">
        <v>0</v>
      </c>
      <c r="CTZ36" s="5" t="n">
        <v>0</v>
      </c>
      <c r="CUA36" s="5" t="n">
        <v>0</v>
      </c>
      <c r="CUB36" s="5" t="n">
        <v>0</v>
      </c>
      <c r="CUC36" s="5" t="n">
        <v>0</v>
      </c>
      <c r="CUD36" s="5" t="n">
        <v>0</v>
      </c>
      <c r="CUE36" s="5" t="n">
        <v>0</v>
      </c>
      <c r="CUF36" s="5" t="n">
        <v>0</v>
      </c>
      <c r="CUG36" s="5" t="n">
        <v>0</v>
      </c>
      <c r="CUH36" s="5" t="n">
        <v>0</v>
      </c>
      <c r="CUI36" s="5" t="n">
        <v>0</v>
      </c>
      <c r="CUJ36" s="5" t="n">
        <v>0</v>
      </c>
      <c r="CUK36" s="5" t="n">
        <v>0</v>
      </c>
      <c r="CUL36" s="5" t="n">
        <v>0</v>
      </c>
      <c r="CUM36" s="5" t="n">
        <v>0</v>
      </c>
      <c r="CUN36" s="5" t="n">
        <v>0</v>
      </c>
      <c r="CUO36" s="5" t="n">
        <v>0</v>
      </c>
      <c r="CUP36" s="5" t="n">
        <v>0</v>
      </c>
      <c r="CUQ36" s="5" t="n">
        <v>0</v>
      </c>
      <c r="CUR36" s="5" t="n">
        <v>0</v>
      </c>
      <c r="CUS36" s="5" t="n">
        <v>0</v>
      </c>
      <c r="CUT36" s="5" t="n">
        <v>0</v>
      </c>
      <c r="CUU36" s="5" t="n">
        <v>0</v>
      </c>
      <c r="CUV36" s="5" t="n">
        <v>0</v>
      </c>
      <c r="CUW36" s="5" t="n">
        <v>0</v>
      </c>
      <c r="CUX36" s="5" t="n">
        <v>0</v>
      </c>
      <c r="CUY36" s="5" t="n">
        <v>0</v>
      </c>
      <c r="CUZ36" s="5" t="n">
        <v>0</v>
      </c>
      <c r="CVA36" s="5" t="n">
        <v>0</v>
      </c>
      <c r="CVB36" s="5" t="n">
        <v>0</v>
      </c>
      <c r="CVC36" s="5" t="n">
        <v>0</v>
      </c>
      <c r="CVD36" s="5" t="n">
        <v>0</v>
      </c>
      <c r="CVE36" s="5" t="n">
        <v>0</v>
      </c>
      <c r="CVF36" s="5" t="n">
        <v>0</v>
      </c>
      <c r="CVG36" s="5" t="n">
        <v>0</v>
      </c>
      <c r="CVH36" s="5" t="n">
        <v>0</v>
      </c>
      <c r="CVI36" s="5" t="n">
        <v>0</v>
      </c>
      <c r="CVJ36" s="5" t="n">
        <v>0</v>
      </c>
      <c r="CVK36" s="5" t="n">
        <v>0</v>
      </c>
      <c r="CVL36" s="5" t="n">
        <v>0</v>
      </c>
      <c r="CVM36" s="5" t="n">
        <v>0</v>
      </c>
      <c r="CVN36" s="5" t="n">
        <v>0</v>
      </c>
      <c r="CVO36" s="5" t="n">
        <v>0</v>
      </c>
      <c r="CVP36" s="5" t="n">
        <v>0</v>
      </c>
      <c r="CVQ36" s="5" t="n">
        <v>0</v>
      </c>
      <c r="CVR36" s="5" t="n">
        <v>0</v>
      </c>
      <c r="CVS36" s="5" t="n">
        <v>0</v>
      </c>
      <c r="CVT36" s="5" t="n">
        <v>0</v>
      </c>
      <c r="CVU36" s="5" t="n">
        <v>0</v>
      </c>
      <c r="CVV36" s="5" t="n">
        <v>0</v>
      </c>
      <c r="CVW36" s="5" t="n">
        <v>0</v>
      </c>
      <c r="CVX36" s="5" t="n">
        <v>0</v>
      </c>
      <c r="CVY36" s="5" t="n">
        <v>0</v>
      </c>
      <c r="CVZ36" s="5" t="n">
        <v>0</v>
      </c>
      <c r="CWA36" s="5" t="n">
        <v>0</v>
      </c>
      <c r="CWB36" s="5" t="n">
        <v>0</v>
      </c>
      <c r="CWC36" s="5" t="n">
        <v>0</v>
      </c>
      <c r="CWD36" s="5" t="n">
        <v>0</v>
      </c>
      <c r="CWE36" s="5" t="n">
        <v>0</v>
      </c>
      <c r="CWF36" s="5" t="n">
        <v>0</v>
      </c>
      <c r="CWG36" s="5" t="n">
        <v>0</v>
      </c>
      <c r="CWH36" s="5" t="n">
        <v>0</v>
      </c>
      <c r="CWI36" s="5" t="n">
        <v>0</v>
      </c>
      <c r="CWJ36" s="5" t="n">
        <v>0</v>
      </c>
      <c r="CWK36" s="5" t="n">
        <v>0</v>
      </c>
      <c r="CWL36" s="5" t="n">
        <v>0</v>
      </c>
      <c r="CWM36" s="5" t="n">
        <v>0</v>
      </c>
      <c r="CWN36" s="5" t="n">
        <v>0</v>
      </c>
      <c r="CWO36" s="5" t="n">
        <v>0</v>
      </c>
      <c r="CWP36" s="5" t="n">
        <v>0</v>
      </c>
      <c r="CWQ36" s="5" t="n">
        <v>0</v>
      </c>
      <c r="CWR36" s="5" t="n">
        <v>0</v>
      </c>
      <c r="CWS36" s="5" t="n">
        <v>0</v>
      </c>
      <c r="CWT36" s="5" t="n">
        <v>0</v>
      </c>
      <c r="CWU36" s="5" t="n">
        <v>0</v>
      </c>
      <c r="CWV36" s="5" t="n">
        <v>0</v>
      </c>
      <c r="CWW36" s="5" t="n">
        <v>0</v>
      </c>
      <c r="CWX36" s="5" t="n">
        <v>0</v>
      </c>
      <c r="CWY36" s="5" t="n">
        <v>0</v>
      </c>
      <c r="CWZ36" s="5" t="n">
        <v>0</v>
      </c>
      <c r="CXA36" s="5" t="n">
        <v>0</v>
      </c>
      <c r="CXB36" s="5" t="n">
        <v>0</v>
      </c>
      <c r="CXC36" s="5" t="n">
        <v>0</v>
      </c>
      <c r="CXD36" s="5" t="n">
        <v>0</v>
      </c>
      <c r="CXE36" s="5" t="n">
        <v>0</v>
      </c>
      <c r="CXF36" s="5" t="n">
        <v>0</v>
      </c>
      <c r="CXG36" s="5" t="n">
        <v>0</v>
      </c>
      <c r="CXH36" s="5" t="n">
        <v>0</v>
      </c>
      <c r="CXI36" s="5" t="n">
        <v>0</v>
      </c>
      <c r="CXJ36" s="5" t="n">
        <v>0</v>
      </c>
      <c r="CXK36" s="5" t="n">
        <v>0</v>
      </c>
      <c r="CXL36" s="5" t="n">
        <v>0</v>
      </c>
      <c r="CXM36" s="5" t="n">
        <v>0</v>
      </c>
      <c r="CXN36" s="5" t="n">
        <v>0</v>
      </c>
      <c r="CXO36" s="5" t="n">
        <v>0</v>
      </c>
      <c r="CXP36" s="5" t="n">
        <v>0</v>
      </c>
      <c r="CXQ36" s="5" t="n">
        <v>0</v>
      </c>
      <c r="CXR36" s="5" t="n">
        <v>0</v>
      </c>
      <c r="CXS36" s="5" t="n">
        <v>0</v>
      </c>
      <c r="CXT36" s="5" t="n">
        <v>0</v>
      </c>
      <c r="CXU36" s="5" t="n">
        <v>0</v>
      </c>
      <c r="CXV36" s="5" t="n">
        <v>0</v>
      </c>
      <c r="CXW36" s="5" t="n">
        <v>0</v>
      </c>
      <c r="CXX36" s="5" t="n">
        <v>0</v>
      </c>
      <c r="CXY36" s="5" t="n">
        <v>0</v>
      </c>
      <c r="CXZ36" s="5" t="n">
        <v>0</v>
      </c>
      <c r="CYA36" s="5" t="n">
        <v>0</v>
      </c>
      <c r="CYB36" s="5" t="n">
        <v>0</v>
      </c>
      <c r="CYC36" s="5" t="n">
        <v>0</v>
      </c>
      <c r="CYD36" s="5" t="n">
        <v>0</v>
      </c>
      <c r="CYE36" s="5" t="n">
        <v>0</v>
      </c>
      <c r="CYF36" s="5" t="n">
        <v>0</v>
      </c>
      <c r="CYG36" s="5" t="n">
        <v>0</v>
      </c>
      <c r="CYH36" s="5" t="n">
        <v>0</v>
      </c>
      <c r="CYI36" s="5" t="n">
        <v>0</v>
      </c>
      <c r="CYJ36" s="5" t="n">
        <v>0</v>
      </c>
      <c r="CYK36" s="5" t="n">
        <v>0</v>
      </c>
      <c r="CYL36" s="5" t="n">
        <v>0</v>
      </c>
      <c r="CYM36" s="5" t="n">
        <v>0</v>
      </c>
      <c r="CYN36" s="5" t="n">
        <v>0</v>
      </c>
      <c r="CYO36" s="5" t="n">
        <v>0</v>
      </c>
      <c r="CYP36" s="5" t="n">
        <v>0</v>
      </c>
      <c r="CYQ36" s="5" t="n">
        <v>0</v>
      </c>
      <c r="CYR36" s="5" t="n">
        <v>0</v>
      </c>
      <c r="CYS36" s="5" t="n">
        <v>0</v>
      </c>
      <c r="CYT36" s="5" t="n">
        <v>0</v>
      </c>
      <c r="CYU36" s="5" t="n">
        <v>0</v>
      </c>
      <c r="CYV36" s="5" t="n">
        <v>0</v>
      </c>
      <c r="CYW36" s="5" t="n">
        <v>0</v>
      </c>
      <c r="CYX36" s="5" t="n">
        <v>0</v>
      </c>
      <c r="CYY36" s="5" t="n">
        <v>0</v>
      </c>
      <c r="CYZ36" s="5" t="n">
        <v>0</v>
      </c>
      <c r="CZA36" s="5" t="n">
        <v>0</v>
      </c>
      <c r="CZB36" s="5" t="n">
        <v>0</v>
      </c>
      <c r="CZC36" s="5" t="n">
        <v>0</v>
      </c>
      <c r="CZD36" s="5" t="n">
        <v>0</v>
      </c>
      <c r="CZE36" s="5" t="n">
        <v>0</v>
      </c>
      <c r="CZF36" s="5" t="n">
        <v>0</v>
      </c>
      <c r="CZG36" s="5" t="n">
        <v>0</v>
      </c>
      <c r="CZH36" s="5" t="n">
        <v>0</v>
      </c>
      <c r="CZI36" s="5" t="n">
        <v>0</v>
      </c>
      <c r="CZJ36" s="5" t="n">
        <v>0</v>
      </c>
      <c r="CZK36" s="5" t="n">
        <v>0</v>
      </c>
      <c r="CZL36" s="5" t="n">
        <v>0</v>
      </c>
      <c r="CZM36" s="5" t="n">
        <v>0</v>
      </c>
      <c r="CZN36" s="5" t="n">
        <v>0</v>
      </c>
      <c r="CZO36" s="5" t="n">
        <v>0</v>
      </c>
      <c r="CZP36" s="5" t="n">
        <v>0</v>
      </c>
      <c r="CZQ36" s="5" t="n">
        <v>0</v>
      </c>
      <c r="CZR36" s="5" t="n">
        <v>0</v>
      </c>
      <c r="CZS36" s="5" t="n">
        <v>0</v>
      </c>
      <c r="CZT36" s="5" t="n">
        <v>0</v>
      </c>
      <c r="CZU36" s="5" t="n">
        <v>0</v>
      </c>
      <c r="CZV36" s="5" t="n">
        <v>0</v>
      </c>
      <c r="CZW36" s="5" t="n">
        <v>0</v>
      </c>
      <c r="CZX36" s="5" t="n">
        <v>0</v>
      </c>
      <c r="CZY36" s="5" t="n">
        <v>0</v>
      </c>
      <c r="CZZ36" s="5" t="n">
        <v>0</v>
      </c>
      <c r="DAA36" s="5" t="n">
        <v>0</v>
      </c>
      <c r="DAB36" s="5" t="n">
        <v>0</v>
      </c>
      <c r="DAC36" s="5" t="n">
        <v>0</v>
      </c>
      <c r="DAD36" s="5" t="n">
        <v>0</v>
      </c>
      <c r="DAE36" s="5" t="n">
        <v>0</v>
      </c>
      <c r="DAF36" s="5" t="n">
        <v>0</v>
      </c>
      <c r="DAG36" s="5" t="n">
        <v>0</v>
      </c>
      <c r="DAH36" s="5" t="n">
        <v>0</v>
      </c>
      <c r="DAI36" s="5" t="n">
        <v>0</v>
      </c>
      <c r="DAJ36" s="5" t="n">
        <v>0</v>
      </c>
      <c r="DAK36" s="5" t="n">
        <v>0</v>
      </c>
      <c r="DAL36" s="5" t="n">
        <v>0</v>
      </c>
      <c r="DAM36" s="5" t="n">
        <v>0</v>
      </c>
      <c r="DAN36" s="5" t="n">
        <v>0</v>
      </c>
      <c r="DAO36" s="5" t="n">
        <v>0</v>
      </c>
      <c r="DAP36" s="5" t="n">
        <v>0</v>
      </c>
      <c r="DAQ36" s="5" t="n">
        <v>0</v>
      </c>
      <c r="DAR36" s="5" t="n">
        <v>0</v>
      </c>
      <c r="DAS36" s="5" t="n">
        <v>0</v>
      </c>
      <c r="DAT36" s="5" t="n">
        <v>0</v>
      </c>
      <c r="DAU36" s="5" t="n">
        <v>0</v>
      </c>
      <c r="DAV36" s="5" t="n">
        <v>0</v>
      </c>
      <c r="DAW36" s="5" t="n">
        <v>0</v>
      </c>
      <c r="DAX36" s="5" t="n">
        <v>0</v>
      </c>
      <c r="DAY36" s="5" t="n">
        <v>0</v>
      </c>
      <c r="DAZ36" s="5" t="n">
        <v>0</v>
      </c>
      <c r="DBA36" s="5" t="n">
        <v>0</v>
      </c>
      <c r="DBB36" s="5" t="n">
        <v>0</v>
      </c>
      <c r="DBC36" s="5" t="n">
        <v>0</v>
      </c>
      <c r="DBD36" s="5" t="n">
        <v>0</v>
      </c>
      <c r="DBE36" s="5" t="n">
        <v>0</v>
      </c>
      <c r="DBF36" s="5" t="n">
        <v>0</v>
      </c>
      <c r="DBG36" s="5" t="n">
        <v>0</v>
      </c>
      <c r="DBH36" s="5" t="n">
        <v>0</v>
      </c>
      <c r="DBI36" s="5" t="n">
        <v>0</v>
      </c>
      <c r="DBJ36" s="5" t="n">
        <v>0</v>
      </c>
      <c r="DBK36" s="5" t="n">
        <v>0</v>
      </c>
      <c r="DBL36" s="5" t="n">
        <v>0</v>
      </c>
      <c r="DBM36" s="5" t="n">
        <v>0</v>
      </c>
      <c r="DBN36" s="5" t="n">
        <v>0</v>
      </c>
      <c r="DBO36" s="5" t="n">
        <v>0</v>
      </c>
      <c r="DBP36" s="5" t="n">
        <v>0</v>
      </c>
      <c r="DBQ36" s="5" t="n">
        <v>0</v>
      </c>
      <c r="DBR36" s="5" t="n">
        <v>0</v>
      </c>
      <c r="DBS36" s="5" t="n">
        <v>0</v>
      </c>
      <c r="DBT36" s="5" t="n">
        <v>0</v>
      </c>
      <c r="DBU36" s="5" t="n">
        <v>0</v>
      </c>
      <c r="DBV36" s="5" t="n">
        <v>0</v>
      </c>
      <c r="DBW36" s="5" t="n">
        <v>0</v>
      </c>
      <c r="DBX36" s="5" t="n">
        <v>0</v>
      </c>
      <c r="DBY36" s="5" t="n">
        <v>0</v>
      </c>
      <c r="DBZ36" s="5" t="n">
        <v>0</v>
      </c>
      <c r="DCA36" s="5" t="n">
        <v>0</v>
      </c>
      <c r="DCB36" s="5" t="n">
        <v>0</v>
      </c>
      <c r="DCC36" s="5" t="n">
        <v>0</v>
      </c>
      <c r="DCD36" s="5" t="n">
        <v>0</v>
      </c>
      <c r="DCE36" s="5" t="n">
        <v>0</v>
      </c>
      <c r="DCF36" s="5" t="n">
        <v>0</v>
      </c>
      <c r="DCG36" s="5" t="n">
        <v>0</v>
      </c>
      <c r="DCH36" s="5" t="n">
        <v>0</v>
      </c>
      <c r="DCI36" s="5" t="n">
        <v>0</v>
      </c>
      <c r="DCJ36" s="5" t="n">
        <v>0</v>
      </c>
      <c r="DCK36" s="5" t="n">
        <v>0</v>
      </c>
      <c r="DCL36" s="5" t="n">
        <v>0</v>
      </c>
      <c r="DCM36" s="5" t="n">
        <v>0</v>
      </c>
      <c r="DCN36" s="5" t="n">
        <v>0</v>
      </c>
      <c r="DCO36" s="5" t="n">
        <v>0</v>
      </c>
      <c r="DCP36" s="5" t="n">
        <v>0</v>
      </c>
      <c r="DCQ36" s="5" t="n">
        <v>0</v>
      </c>
      <c r="DCR36" s="5" t="n">
        <v>0</v>
      </c>
      <c r="DCS36" s="5" t="n">
        <v>0</v>
      </c>
      <c r="DCT36" s="5" t="n">
        <v>0</v>
      </c>
      <c r="DCU36" s="5" t="n">
        <v>0</v>
      </c>
      <c r="DCV36" s="5" t="n">
        <v>0</v>
      </c>
      <c r="DCW36" s="5" t="n">
        <v>0</v>
      </c>
      <c r="DCX36" s="5" t="n">
        <v>0</v>
      </c>
      <c r="DCY36" s="5" t="n">
        <v>0</v>
      </c>
      <c r="DCZ36" s="5" t="n">
        <v>0</v>
      </c>
      <c r="DDA36" s="5" t="n">
        <v>0</v>
      </c>
      <c r="DDB36" s="5" t="n">
        <v>0</v>
      </c>
      <c r="DDC36" s="5" t="n">
        <v>0</v>
      </c>
      <c r="DDD36" s="5" t="n">
        <v>0</v>
      </c>
      <c r="DDE36" s="5" t="n">
        <v>0</v>
      </c>
      <c r="DDF36" s="5" t="n">
        <v>0</v>
      </c>
      <c r="DDG36" s="5" t="n">
        <v>0</v>
      </c>
      <c r="DDH36" s="5" t="n">
        <v>0</v>
      </c>
      <c r="DDI36" s="5" t="n">
        <v>0</v>
      </c>
      <c r="DDJ36" s="5" t="n">
        <v>0</v>
      </c>
      <c r="DDK36" s="5" t="n">
        <v>0</v>
      </c>
      <c r="DDL36" s="5" t="n">
        <v>0</v>
      </c>
      <c r="DDM36" s="5" t="n">
        <v>0</v>
      </c>
      <c r="DDN36" s="5" t="n">
        <v>0</v>
      </c>
      <c r="DDO36" s="5" t="n">
        <v>0</v>
      </c>
      <c r="DDP36" s="5" t="n">
        <v>0</v>
      </c>
      <c r="DDQ36" s="5" t="n">
        <v>0</v>
      </c>
      <c r="DDR36" s="5" t="n">
        <v>0</v>
      </c>
      <c r="DDS36" s="5" t="n">
        <v>0</v>
      </c>
      <c r="DDT36" s="5" t="n">
        <v>0</v>
      </c>
      <c r="DDU36" s="5" t="n">
        <v>0</v>
      </c>
      <c r="DDV36" s="5" t="n">
        <v>0</v>
      </c>
      <c r="DDW36" s="5" t="n">
        <v>0</v>
      </c>
      <c r="DDX36" s="5" t="n">
        <v>0</v>
      </c>
      <c r="DDY36" s="5" t="n">
        <v>0</v>
      </c>
      <c r="DDZ36" s="5" t="n">
        <v>0</v>
      </c>
      <c r="DEA36" s="5" t="n">
        <v>0</v>
      </c>
      <c r="DEB36" s="5" t="n">
        <v>0</v>
      </c>
      <c r="DEC36" s="5" t="n">
        <v>0</v>
      </c>
      <c r="DED36" s="5" t="n">
        <v>0</v>
      </c>
      <c r="DEE36" s="5" t="n">
        <v>0</v>
      </c>
      <c r="DEF36" s="5" t="n">
        <v>0</v>
      </c>
      <c r="DEG36" s="5" t="n">
        <v>0</v>
      </c>
      <c r="DEH36" s="5" t="n">
        <v>0</v>
      </c>
      <c r="DEI36" s="5" t="n">
        <v>0</v>
      </c>
      <c r="DEJ36" s="5" t="n">
        <v>0</v>
      </c>
      <c r="DEK36" s="5" t="n">
        <v>0</v>
      </c>
      <c r="DEL36" s="5" t="n">
        <v>0</v>
      </c>
      <c r="DEM36" s="5" t="n">
        <v>0</v>
      </c>
      <c r="DEN36" s="5" t="n">
        <v>0</v>
      </c>
      <c r="DEO36" s="5" t="n">
        <v>0</v>
      </c>
      <c r="DEP36" s="5" t="n">
        <v>0</v>
      </c>
      <c r="DEQ36" s="5" t="n">
        <v>0</v>
      </c>
      <c r="DER36" s="5" t="n">
        <v>0</v>
      </c>
      <c r="DES36" s="5" t="n">
        <v>0</v>
      </c>
      <c r="DET36" s="5" t="n">
        <v>0</v>
      </c>
      <c r="DEU36" s="5" t="n">
        <v>0</v>
      </c>
      <c r="DEV36" s="5" t="n">
        <v>0</v>
      </c>
      <c r="DEW36" s="5" t="n">
        <v>0</v>
      </c>
      <c r="DEX36" s="5" t="n">
        <v>0</v>
      </c>
      <c r="DEY36" s="5" t="n">
        <v>0</v>
      </c>
      <c r="DEZ36" s="5" t="n">
        <v>0</v>
      </c>
      <c r="DFA36" s="5" t="n">
        <v>0</v>
      </c>
      <c r="DFB36" s="5" t="n">
        <v>0</v>
      </c>
      <c r="DFC36" s="5" t="n">
        <v>0</v>
      </c>
      <c r="DFD36" s="5" t="n">
        <v>0</v>
      </c>
      <c r="DFE36" s="5" t="n">
        <v>0</v>
      </c>
      <c r="DFF36" s="5" t="n">
        <v>0</v>
      </c>
      <c r="DFG36" s="5" t="n">
        <v>0</v>
      </c>
      <c r="DFH36" s="5" t="n">
        <v>0</v>
      </c>
      <c r="DFI36" s="5" t="n">
        <v>0</v>
      </c>
      <c r="DFJ36" s="5" t="n">
        <v>0</v>
      </c>
      <c r="DFK36" s="5" t="n">
        <v>0</v>
      </c>
      <c r="DFL36" s="5" t="n">
        <v>0</v>
      </c>
      <c r="DFM36" s="5" t="n">
        <v>0</v>
      </c>
      <c r="DFN36" s="5" t="n">
        <v>0</v>
      </c>
      <c r="DFO36" s="5" t="n">
        <v>0</v>
      </c>
      <c r="DFP36" s="5" t="n">
        <v>0</v>
      </c>
      <c r="DFQ36" s="5" t="n">
        <v>0</v>
      </c>
      <c r="DFR36" s="5" t="n">
        <v>0</v>
      </c>
      <c r="DFS36" s="5" t="n">
        <v>0</v>
      </c>
      <c r="DFT36" s="5" t="n">
        <v>0</v>
      </c>
      <c r="DFU36" s="5" t="n">
        <v>0</v>
      </c>
      <c r="DFV36" s="5" t="n">
        <v>0</v>
      </c>
      <c r="DFW36" s="5" t="n">
        <v>0</v>
      </c>
      <c r="DFX36" s="5" t="n">
        <v>0</v>
      </c>
      <c r="DFY36" s="5" t="n">
        <v>0</v>
      </c>
      <c r="DFZ36" s="5" t="n">
        <v>0</v>
      </c>
      <c r="DGA36" s="5" t="n">
        <v>0</v>
      </c>
      <c r="DGB36" s="5" t="n">
        <v>0</v>
      </c>
      <c r="DGC36" s="5" t="n">
        <v>0</v>
      </c>
      <c r="DGD36" s="5" t="n">
        <v>0</v>
      </c>
      <c r="DGE36" s="5" t="n">
        <v>0</v>
      </c>
      <c r="DGF36" s="5" t="n">
        <v>0</v>
      </c>
      <c r="DGG36" s="5" t="n">
        <v>0</v>
      </c>
      <c r="DGH36" s="5" t="n">
        <v>0</v>
      </c>
      <c r="DGI36" s="5" t="n">
        <v>0</v>
      </c>
      <c r="DGJ36" s="5" t="n">
        <v>0</v>
      </c>
      <c r="DGK36" s="5" t="n">
        <v>0</v>
      </c>
      <c r="DGL36" s="5" t="n">
        <v>0</v>
      </c>
      <c r="DGM36" s="5" t="n">
        <v>0</v>
      </c>
      <c r="DGN36" s="5" t="n">
        <v>0</v>
      </c>
      <c r="DGO36" s="5" t="n">
        <v>0</v>
      </c>
      <c r="DGP36" s="5" t="n">
        <v>0</v>
      </c>
      <c r="DGQ36" s="5" t="n">
        <v>0</v>
      </c>
      <c r="DGR36" s="5" t="n">
        <v>0</v>
      </c>
      <c r="DGS36" s="5" t="n">
        <v>0</v>
      </c>
      <c r="DGT36" s="5" t="n">
        <v>0</v>
      </c>
      <c r="DGU36" s="5" t="n">
        <v>0</v>
      </c>
      <c r="DGV36" s="5" t="n">
        <v>0</v>
      </c>
      <c r="DGW36" s="5" t="n">
        <v>0</v>
      </c>
      <c r="DGX36" s="5" t="n">
        <v>0</v>
      </c>
      <c r="DGY36" s="5" t="n">
        <v>0</v>
      </c>
      <c r="DGZ36" s="5" t="n">
        <v>0</v>
      </c>
      <c r="DHA36" s="5" t="n">
        <v>0</v>
      </c>
      <c r="DHB36" s="5" t="n">
        <v>0</v>
      </c>
      <c r="DHC36" s="5" t="n">
        <v>0</v>
      </c>
      <c r="DHD36" s="5" t="n">
        <v>0</v>
      </c>
      <c r="DHE36" s="5" t="n">
        <v>0</v>
      </c>
      <c r="DHF36" s="5" t="n">
        <v>0</v>
      </c>
      <c r="DHG36" s="5" t="n">
        <v>0</v>
      </c>
      <c r="DHH36" s="5" t="n">
        <v>0</v>
      </c>
      <c r="DHI36" s="5" t="n">
        <v>0</v>
      </c>
      <c r="DHJ36" s="5" t="n">
        <v>0</v>
      </c>
      <c r="DHK36" s="5" t="n">
        <v>0</v>
      </c>
      <c r="DHL36" s="5" t="n">
        <v>0</v>
      </c>
      <c r="DHM36" s="5" t="n">
        <v>0</v>
      </c>
      <c r="DHN36" s="5" t="n">
        <v>0</v>
      </c>
      <c r="DHO36" s="5" t="n">
        <v>0</v>
      </c>
      <c r="DHP36" s="5" t="n">
        <v>0</v>
      </c>
      <c r="DHQ36" s="5" t="n">
        <v>0</v>
      </c>
      <c r="DHR36" s="5" t="n">
        <v>0</v>
      </c>
      <c r="DHS36" s="5" t="n">
        <v>0</v>
      </c>
      <c r="DHT36" s="5" t="n">
        <v>0</v>
      </c>
      <c r="DHU36" s="5" t="n">
        <v>0</v>
      </c>
      <c r="DHV36" s="5" t="n">
        <v>0</v>
      </c>
      <c r="DHW36" s="5" t="n">
        <v>0</v>
      </c>
      <c r="DHX36" s="5" t="n">
        <v>0</v>
      </c>
      <c r="DHY36" s="5" t="n">
        <v>0</v>
      </c>
      <c r="DHZ36" s="5" t="n">
        <v>0</v>
      </c>
      <c r="DIA36" s="5" t="n">
        <v>0</v>
      </c>
      <c r="DIB36" s="5" t="n">
        <v>0</v>
      </c>
      <c r="DIC36" s="5" t="n">
        <v>0</v>
      </c>
      <c r="DID36" s="5" t="n">
        <v>0</v>
      </c>
      <c r="DIE36" s="5" t="n">
        <v>0</v>
      </c>
      <c r="DIF36" s="5" t="n">
        <v>0</v>
      </c>
      <c r="DIG36" s="5" t="n">
        <v>0</v>
      </c>
      <c r="DIH36" s="5" t="n">
        <v>0</v>
      </c>
      <c r="DII36" s="5" t="n">
        <v>0</v>
      </c>
      <c r="DIJ36" s="5" t="n">
        <v>0</v>
      </c>
      <c r="DIK36" s="5" t="n">
        <v>0</v>
      </c>
      <c r="DIL36" s="5" t="n">
        <v>0</v>
      </c>
      <c r="DIM36" s="5" t="n">
        <v>0</v>
      </c>
      <c r="DIN36" s="5" t="n">
        <v>0</v>
      </c>
      <c r="DIO36" s="5" t="n">
        <v>0</v>
      </c>
      <c r="DIP36" s="5" t="n">
        <v>0</v>
      </c>
      <c r="DIQ36" s="5" t="n">
        <v>0</v>
      </c>
      <c r="DIR36" s="5" t="n">
        <v>0</v>
      </c>
      <c r="DIS36" s="5" t="n">
        <v>0</v>
      </c>
      <c r="DIT36" s="5" t="n">
        <v>0</v>
      </c>
      <c r="DIU36" s="5" t="n">
        <v>0</v>
      </c>
      <c r="DIV36" s="5" t="n">
        <v>0</v>
      </c>
      <c r="DIW36" s="5" t="n">
        <v>0</v>
      </c>
      <c r="DIX36" s="5" t="n">
        <v>0</v>
      </c>
      <c r="DIY36" s="5" t="n">
        <v>0</v>
      </c>
      <c r="DIZ36" s="5" t="n">
        <v>0</v>
      </c>
      <c r="DJA36" s="5" t="n">
        <v>0</v>
      </c>
      <c r="DJB36" s="5" t="n">
        <v>0</v>
      </c>
      <c r="DJC36" s="5" t="n">
        <v>0</v>
      </c>
      <c r="DJD36" s="5" t="n">
        <v>0</v>
      </c>
      <c r="DJE36" s="5" t="n">
        <v>0</v>
      </c>
      <c r="DJF36" s="5" t="n">
        <v>0</v>
      </c>
      <c r="DJG36" s="5" t="n">
        <v>0</v>
      </c>
      <c r="DJH36" s="5" t="n">
        <v>0</v>
      </c>
      <c r="DJI36" s="5" t="n">
        <v>0</v>
      </c>
      <c r="DJJ36" s="5" t="n">
        <v>0</v>
      </c>
      <c r="DJK36" s="5" t="n">
        <v>0</v>
      </c>
      <c r="DJL36" s="5" t="n">
        <v>0</v>
      </c>
      <c r="DJM36" s="5" t="n">
        <v>0</v>
      </c>
      <c r="DJN36" s="5" t="n">
        <v>0</v>
      </c>
      <c r="DJO36" s="5" t="n">
        <v>0</v>
      </c>
      <c r="DJP36" s="5" t="n">
        <v>0</v>
      </c>
      <c r="DJQ36" s="5" t="n">
        <v>0</v>
      </c>
      <c r="DJR36" s="5" t="n">
        <v>0</v>
      </c>
      <c r="DJS36" s="5" t="n">
        <v>0</v>
      </c>
      <c r="DJT36" s="5" t="n">
        <v>0</v>
      </c>
      <c r="DJU36" s="5" t="n">
        <v>0</v>
      </c>
      <c r="DJV36" s="5" t="n">
        <v>0</v>
      </c>
      <c r="DJW36" s="5" t="n">
        <v>0</v>
      </c>
      <c r="DJX36" s="5" t="n">
        <v>0</v>
      </c>
      <c r="DJY36" s="5" t="n">
        <v>0</v>
      </c>
      <c r="DJZ36" s="5" t="n">
        <v>0</v>
      </c>
      <c r="DKA36" s="5" t="n">
        <v>0</v>
      </c>
      <c r="DKB36" s="5" t="n">
        <v>0</v>
      </c>
      <c r="DKC36" s="5" t="n">
        <v>0</v>
      </c>
      <c r="DKD36" s="5" t="n">
        <v>0</v>
      </c>
      <c r="DKE36" s="5" t="n">
        <v>0</v>
      </c>
      <c r="DKF36" s="5" t="n">
        <v>0</v>
      </c>
      <c r="DKG36" s="5" t="n">
        <v>0</v>
      </c>
      <c r="DKH36" s="5" t="n">
        <v>0</v>
      </c>
      <c r="DKI36" s="5" t="n">
        <v>0</v>
      </c>
      <c r="DKJ36" s="5" t="n">
        <v>0</v>
      </c>
      <c r="DKK36" s="5" t="n">
        <v>0</v>
      </c>
      <c r="DKL36" s="5" t="n">
        <v>0</v>
      </c>
      <c r="DKM36" s="5" t="n">
        <v>0</v>
      </c>
      <c r="DKN36" s="5" t="n">
        <v>0</v>
      </c>
      <c r="DKO36" s="5" t="n">
        <v>0</v>
      </c>
      <c r="DKP36" s="5" t="n">
        <v>0</v>
      </c>
      <c r="DKQ36" s="5" t="n">
        <v>0</v>
      </c>
      <c r="DKR36" s="5" t="n">
        <v>0</v>
      </c>
      <c r="DKS36" s="5" t="n">
        <v>0</v>
      </c>
      <c r="DKT36" s="5" t="n">
        <v>0</v>
      </c>
      <c r="DKU36" s="5" t="n">
        <v>0</v>
      </c>
      <c r="DKV36" s="5" t="n">
        <v>0</v>
      </c>
      <c r="DKW36" s="5" t="n">
        <v>0</v>
      </c>
      <c r="DKX36" s="5" t="n">
        <v>0</v>
      </c>
      <c r="DKY36" s="5" t="n">
        <v>0</v>
      </c>
      <c r="DKZ36" s="5" t="n">
        <v>0</v>
      </c>
      <c r="DLA36" s="5" t="n">
        <v>0</v>
      </c>
      <c r="DLB36" s="5" t="n">
        <v>0</v>
      </c>
      <c r="DLC36" s="5" t="n">
        <v>0</v>
      </c>
      <c r="DLD36" s="5" t="n">
        <v>0</v>
      </c>
      <c r="DLE36" s="5" t="n">
        <v>0</v>
      </c>
      <c r="DLF36" s="5" t="n">
        <v>0</v>
      </c>
      <c r="DLG36" s="5" t="n">
        <v>0</v>
      </c>
      <c r="DLH36" s="5" t="n">
        <v>0</v>
      </c>
      <c r="DLI36" s="5" t="n">
        <v>0</v>
      </c>
      <c r="DLJ36" s="5" t="n">
        <v>0</v>
      </c>
      <c r="DLK36" s="5" t="n">
        <v>0</v>
      </c>
      <c r="DLL36" s="5" t="n">
        <v>0</v>
      </c>
      <c r="DLM36" s="5" t="n">
        <v>0</v>
      </c>
      <c r="DLN36" s="5" t="n">
        <v>0</v>
      </c>
      <c r="DLO36" s="5" t="n">
        <v>0</v>
      </c>
      <c r="DLP36" s="5" t="n">
        <v>0</v>
      </c>
      <c r="DLQ36" s="5" t="n">
        <v>0</v>
      </c>
      <c r="DLR36" s="5" t="n">
        <v>0</v>
      </c>
      <c r="DLS36" s="5" t="n">
        <v>0</v>
      </c>
      <c r="DLT36" s="5" t="n">
        <v>0</v>
      </c>
      <c r="DLU36" s="5" t="n">
        <v>0</v>
      </c>
      <c r="DLV36" s="5" t="n">
        <v>0</v>
      </c>
      <c r="DLW36" s="5" t="n">
        <v>0</v>
      </c>
      <c r="DLX36" s="5" t="n">
        <v>0</v>
      </c>
      <c r="DLY36" s="5" t="n">
        <v>0</v>
      </c>
      <c r="DLZ36" s="5" t="n">
        <v>0</v>
      </c>
      <c r="DMA36" s="5" t="n">
        <v>0</v>
      </c>
      <c r="DMB36" s="5" t="n">
        <v>0</v>
      </c>
      <c r="DMC36" s="5" t="n">
        <v>0</v>
      </c>
      <c r="DMD36" s="5" t="n">
        <v>0</v>
      </c>
      <c r="DME36" s="5" t="n">
        <v>0</v>
      </c>
      <c r="DMF36" s="5" t="n">
        <v>0</v>
      </c>
      <c r="DMG36" s="5" t="n">
        <v>0</v>
      </c>
      <c r="DMH36" s="5" t="n">
        <v>0</v>
      </c>
      <c r="DMI36" s="5" t="n">
        <v>0</v>
      </c>
      <c r="DMJ36" s="5" t="n">
        <v>0</v>
      </c>
      <c r="DMK36" s="5" t="n">
        <v>0</v>
      </c>
      <c r="DML36" s="5" t="n">
        <v>0</v>
      </c>
      <c r="DMM36" s="5" t="n">
        <v>0</v>
      </c>
      <c r="DMN36" s="5" t="n">
        <v>0</v>
      </c>
      <c r="DMO36" s="5" t="n">
        <v>0</v>
      </c>
      <c r="DMP36" s="5" t="n">
        <v>0</v>
      </c>
      <c r="DMQ36" s="5" t="n">
        <v>0</v>
      </c>
      <c r="DMR36" s="5" t="n">
        <v>0</v>
      </c>
      <c r="DMS36" s="5" t="n">
        <v>0</v>
      </c>
      <c r="DMT36" s="5" t="n">
        <v>0</v>
      </c>
      <c r="DMU36" s="5" t="n">
        <v>0</v>
      </c>
      <c r="DMV36" s="5" t="n">
        <v>0</v>
      </c>
      <c r="DMW36" s="5" t="n">
        <v>0</v>
      </c>
      <c r="DMX36" s="5" t="n">
        <v>0</v>
      </c>
      <c r="DMY36" s="5" t="n">
        <v>0</v>
      </c>
      <c r="DMZ36" s="5" t="n">
        <v>0</v>
      </c>
      <c r="DNA36" s="5" t="n">
        <v>0</v>
      </c>
      <c r="DNB36" s="5" t="n">
        <v>0</v>
      </c>
      <c r="DNC36" s="5" t="n">
        <v>0</v>
      </c>
      <c r="DND36" s="5" t="n">
        <v>0</v>
      </c>
      <c r="DNE36" s="5" t="n">
        <v>0</v>
      </c>
      <c r="DNF36" s="5" t="n">
        <v>0</v>
      </c>
      <c r="DNG36" s="5" t="n">
        <v>0</v>
      </c>
      <c r="DNH36" s="5" t="n">
        <v>0</v>
      </c>
      <c r="DNI36" s="5" t="n">
        <v>0</v>
      </c>
      <c r="DNJ36" s="5" t="n">
        <v>0</v>
      </c>
      <c r="DNK36" s="5" t="n">
        <v>0</v>
      </c>
      <c r="DNL36" s="5" t="n">
        <v>0</v>
      </c>
      <c r="DNM36" s="5" t="n">
        <v>0</v>
      </c>
      <c r="DNN36" s="5" t="n">
        <v>0</v>
      </c>
      <c r="DNO36" s="5" t="n">
        <v>0</v>
      </c>
      <c r="DNP36" s="5" t="n">
        <v>0</v>
      </c>
      <c r="DNQ36" s="5" t="n">
        <v>0</v>
      </c>
      <c r="DNR36" s="5" t="n">
        <v>0</v>
      </c>
      <c r="DNS36" s="5" t="n">
        <v>0</v>
      </c>
      <c r="DNT36" s="5" t="n">
        <v>0</v>
      </c>
      <c r="DNU36" s="5" t="n">
        <v>0</v>
      </c>
      <c r="DNV36" s="5" t="n">
        <v>0</v>
      </c>
      <c r="DNW36" s="5" t="n">
        <v>0</v>
      </c>
      <c r="DNX36" s="5" t="n">
        <v>0</v>
      </c>
      <c r="DNY36" s="5" t="n">
        <v>0</v>
      </c>
      <c r="DNZ36" s="5" t="n">
        <v>0</v>
      </c>
      <c r="DOA36" s="5" t="n">
        <v>0</v>
      </c>
      <c r="DOB36" s="5" t="n">
        <v>0</v>
      </c>
      <c r="DOC36" s="5" t="n">
        <v>0</v>
      </c>
      <c r="DOD36" s="5" t="n">
        <v>0</v>
      </c>
      <c r="DOE36" s="5" t="n">
        <v>0</v>
      </c>
      <c r="DOF36" s="5" t="n">
        <v>0</v>
      </c>
      <c r="DOG36" s="5" t="n">
        <v>0</v>
      </c>
      <c r="DOH36" s="5" t="n">
        <v>0</v>
      </c>
      <c r="DOI36" s="5" t="n">
        <v>0</v>
      </c>
      <c r="DOJ36" s="5" t="n">
        <v>0</v>
      </c>
      <c r="DOK36" s="5" t="n">
        <v>0</v>
      </c>
      <c r="DOL36" s="5" t="n">
        <v>0</v>
      </c>
      <c r="DOM36" s="5" t="n">
        <v>0</v>
      </c>
      <c r="DON36" s="5" t="n">
        <v>0</v>
      </c>
      <c r="DOO36" s="5" t="n">
        <v>0</v>
      </c>
      <c r="DOP36" s="5" t="n">
        <v>0</v>
      </c>
      <c r="DOQ36" s="5" t="n">
        <v>0</v>
      </c>
      <c r="DOR36" s="5" t="n">
        <v>0</v>
      </c>
      <c r="DOS36" s="5" t="n">
        <v>0</v>
      </c>
      <c r="DOT36" s="5" t="n">
        <v>0</v>
      </c>
      <c r="DOU36" s="5" t="n">
        <v>0</v>
      </c>
      <c r="DOV36" s="5" t="n">
        <v>0</v>
      </c>
      <c r="DOW36" s="5" t="n">
        <v>0</v>
      </c>
      <c r="DOX36" s="5" t="n">
        <v>0</v>
      </c>
      <c r="DOY36" s="5" t="n">
        <v>0</v>
      </c>
      <c r="DOZ36" s="5" t="n">
        <v>0</v>
      </c>
      <c r="DPA36" s="5" t="n">
        <v>0</v>
      </c>
      <c r="DPB36" s="5" t="n">
        <v>0</v>
      </c>
      <c r="DPC36" s="5" t="n">
        <v>0</v>
      </c>
      <c r="DPD36" s="5" t="n">
        <v>0</v>
      </c>
      <c r="DPE36" s="5" t="n">
        <v>0</v>
      </c>
      <c r="DPF36" s="5" t="n">
        <v>0</v>
      </c>
      <c r="DPG36" s="5" t="n">
        <v>0</v>
      </c>
      <c r="DPH36" s="5" t="n">
        <v>0</v>
      </c>
      <c r="DPI36" s="5" t="n">
        <v>0</v>
      </c>
      <c r="DPJ36" s="5" t="n">
        <v>0</v>
      </c>
      <c r="DPK36" s="5" t="n">
        <v>0</v>
      </c>
      <c r="DPL36" s="5" t="n">
        <v>0</v>
      </c>
      <c r="DPM36" s="5" t="n">
        <v>0</v>
      </c>
      <c r="DPN36" s="5" t="n">
        <v>0</v>
      </c>
      <c r="DPO36" s="5" t="n">
        <v>0</v>
      </c>
      <c r="DPP36" s="5" t="n">
        <v>0</v>
      </c>
      <c r="DPQ36" s="5" t="n">
        <v>0</v>
      </c>
      <c r="DPR36" s="5" t="n">
        <v>0</v>
      </c>
      <c r="DPS36" s="5" t="n">
        <v>0</v>
      </c>
      <c r="DPT36" s="5" t="n">
        <v>0</v>
      </c>
      <c r="DPU36" s="5" t="n">
        <v>0</v>
      </c>
      <c r="DPV36" s="5" t="n">
        <v>0</v>
      </c>
      <c r="DPW36" s="5" t="n">
        <v>0</v>
      </c>
      <c r="DPX36" s="5" t="n">
        <v>0</v>
      </c>
      <c r="DPY36" s="5" t="n">
        <v>0</v>
      </c>
      <c r="DPZ36" s="5" t="n">
        <v>0</v>
      </c>
      <c r="DQA36" s="5" t="n">
        <v>0</v>
      </c>
      <c r="DQB36" s="5" t="n">
        <v>0</v>
      </c>
      <c r="DQC36" s="5" t="n">
        <v>0</v>
      </c>
      <c r="DQD36" s="5" t="n">
        <v>0</v>
      </c>
      <c r="DQE36" s="5" t="n">
        <v>0</v>
      </c>
      <c r="DQF36" s="5" t="n">
        <v>0</v>
      </c>
      <c r="DQG36" s="5" t="n">
        <v>0</v>
      </c>
      <c r="DQH36" s="5" t="n">
        <v>0</v>
      </c>
      <c r="DQI36" s="5" t="n">
        <v>0</v>
      </c>
      <c r="DQJ36" s="5" t="n">
        <v>0</v>
      </c>
      <c r="DQK36" s="5" t="n">
        <v>0</v>
      </c>
      <c r="DQL36" s="5" t="n">
        <v>0</v>
      </c>
      <c r="DQM36" s="5" t="n">
        <v>0</v>
      </c>
      <c r="DQN36" s="5" t="n">
        <v>0</v>
      </c>
      <c r="DQO36" s="5" t="n">
        <v>0</v>
      </c>
      <c r="DQP36" s="5" t="n">
        <v>0</v>
      </c>
      <c r="DQQ36" s="5" t="n">
        <v>0</v>
      </c>
      <c r="DQR36" s="5" t="n">
        <v>0</v>
      </c>
      <c r="DQS36" s="5" t="n">
        <v>0</v>
      </c>
      <c r="DQT36" s="5" t="n">
        <v>0</v>
      </c>
      <c r="DQU36" s="5" t="n">
        <v>0</v>
      </c>
      <c r="DQV36" s="5" t="n">
        <v>0</v>
      </c>
      <c r="DQW36" s="5" t="n">
        <v>0</v>
      </c>
      <c r="DQX36" s="5" t="n">
        <v>0</v>
      </c>
      <c r="DQY36" s="5" t="n">
        <v>0</v>
      </c>
      <c r="DQZ36" s="5" t="n">
        <v>0</v>
      </c>
      <c r="DRA36" s="5" t="n">
        <v>0</v>
      </c>
      <c r="DRB36" s="5" t="n">
        <v>0</v>
      </c>
      <c r="DRC36" s="5" t="n">
        <v>0</v>
      </c>
      <c r="DRD36" s="5" t="n">
        <v>0</v>
      </c>
      <c r="DRE36" s="5" t="n">
        <v>0</v>
      </c>
      <c r="DRF36" s="5" t="n">
        <v>0</v>
      </c>
      <c r="DRG36" s="5" t="n">
        <v>0</v>
      </c>
      <c r="DRH36" s="5" t="n">
        <v>0</v>
      </c>
      <c r="DRI36" s="5" t="n">
        <v>0</v>
      </c>
      <c r="DRJ36" s="5" t="n">
        <v>0</v>
      </c>
      <c r="DRK36" s="5" t="n">
        <v>0</v>
      </c>
      <c r="DRL36" s="5" t="n">
        <v>0</v>
      </c>
      <c r="DRM36" s="5" t="n">
        <v>0</v>
      </c>
      <c r="DRN36" s="5" t="n">
        <v>0</v>
      </c>
      <c r="DRO36" s="5" t="n">
        <v>0</v>
      </c>
      <c r="DRP36" s="5" t="n">
        <v>0</v>
      </c>
      <c r="DRQ36" s="5" t="n">
        <v>0</v>
      </c>
      <c r="DRR36" s="5" t="n">
        <v>0</v>
      </c>
      <c r="DRS36" s="5" t="n">
        <v>0</v>
      </c>
      <c r="DRT36" s="5" t="n">
        <v>0</v>
      </c>
      <c r="DRU36" s="5" t="n">
        <v>0</v>
      </c>
      <c r="DRV36" s="5" t="n">
        <v>0</v>
      </c>
      <c r="DRW36" s="5" t="n">
        <v>0</v>
      </c>
      <c r="DRX36" s="5" t="n">
        <v>0</v>
      </c>
      <c r="DRY36" s="5" t="n">
        <v>0</v>
      </c>
      <c r="DRZ36" s="5" t="n">
        <v>0</v>
      </c>
      <c r="DSA36" s="5" t="n">
        <v>0</v>
      </c>
      <c r="DSB36" s="5" t="n">
        <v>0</v>
      </c>
      <c r="DSC36" s="5" t="n">
        <v>0</v>
      </c>
      <c r="DSD36" s="5" t="n">
        <v>0</v>
      </c>
      <c r="DSE36" s="5" t="n">
        <v>0</v>
      </c>
      <c r="DSF36" s="5" t="n">
        <v>0</v>
      </c>
      <c r="DSG36" s="5" t="n">
        <v>0</v>
      </c>
      <c r="DSH36" s="5" t="n">
        <v>0</v>
      </c>
      <c r="DSI36" s="5" t="n">
        <v>0</v>
      </c>
      <c r="DSJ36" s="5" t="n">
        <v>0</v>
      </c>
      <c r="DSK36" s="5" t="n">
        <v>0</v>
      </c>
      <c r="DSL36" s="5" t="n">
        <v>0</v>
      </c>
      <c r="DSM36" s="5" t="n">
        <v>0</v>
      </c>
      <c r="DSN36" s="5" t="n">
        <v>0</v>
      </c>
      <c r="DSO36" s="5" t="n">
        <v>0</v>
      </c>
      <c r="DSP36" s="5" t="n">
        <v>0</v>
      </c>
      <c r="DSQ36" s="5" t="n">
        <v>0</v>
      </c>
      <c r="DSR36" s="5" t="n">
        <v>0</v>
      </c>
      <c r="DSS36" s="5" t="n">
        <v>0</v>
      </c>
      <c r="DST36" s="5" t="n">
        <v>0</v>
      </c>
      <c r="DSU36" s="5" t="n">
        <v>0</v>
      </c>
      <c r="DSV36" s="5" t="n">
        <v>0</v>
      </c>
      <c r="DSW36" s="5" t="n">
        <v>0</v>
      </c>
      <c r="DSX36" s="5" t="n">
        <v>0</v>
      </c>
      <c r="DSY36" s="5" t="n">
        <v>0</v>
      </c>
      <c r="DSZ36" s="5" t="n">
        <v>0</v>
      </c>
      <c r="DTA36" s="5" t="n">
        <v>0</v>
      </c>
      <c r="DTB36" s="5" t="n">
        <v>0</v>
      </c>
      <c r="DTC36" s="5" t="n">
        <v>0</v>
      </c>
      <c r="DTD36" s="5" t="n">
        <v>0</v>
      </c>
      <c r="DTE36" s="5" t="n">
        <v>0</v>
      </c>
      <c r="DTF36" s="5" t="n">
        <v>0</v>
      </c>
      <c r="DTG36" s="5" t="n">
        <v>0</v>
      </c>
      <c r="DTH36" s="5" t="n">
        <v>0</v>
      </c>
      <c r="DTI36" s="5" t="n">
        <v>0</v>
      </c>
      <c r="DTJ36" s="5" t="n">
        <v>0</v>
      </c>
      <c r="DTK36" s="5" t="n">
        <v>0</v>
      </c>
      <c r="DTL36" s="5" t="n">
        <v>0</v>
      </c>
      <c r="DTM36" s="5" t="n">
        <v>0</v>
      </c>
      <c r="DTN36" s="5" t="n">
        <v>0</v>
      </c>
      <c r="DTO36" s="5" t="n">
        <v>0</v>
      </c>
      <c r="DTP36" s="5" t="n">
        <v>0</v>
      </c>
      <c r="DTQ36" s="5" t="n">
        <v>0</v>
      </c>
      <c r="DTR36" s="5" t="n">
        <v>0</v>
      </c>
      <c r="DTS36" s="5" t="n">
        <v>0</v>
      </c>
      <c r="DTT36" s="5" t="n">
        <v>0</v>
      </c>
      <c r="DTU36" s="5" t="n">
        <v>0</v>
      </c>
      <c r="DTV36" s="5" t="n">
        <v>0</v>
      </c>
      <c r="DTW36" s="5" t="n">
        <v>0</v>
      </c>
      <c r="DTX36" s="5" t="n">
        <v>0</v>
      </c>
      <c r="DTY36" s="5" t="n">
        <v>0</v>
      </c>
      <c r="DTZ36" s="5" t="n">
        <v>0</v>
      </c>
      <c r="DUA36" s="5" t="n">
        <v>0</v>
      </c>
      <c r="DUB36" s="5" t="n">
        <v>0</v>
      </c>
      <c r="DUC36" s="5" t="n">
        <v>0</v>
      </c>
      <c r="DUD36" s="5" t="n">
        <v>0</v>
      </c>
      <c r="DUE36" s="5" t="n">
        <v>0</v>
      </c>
      <c r="DUF36" s="5" t="n">
        <v>0</v>
      </c>
      <c r="DUG36" s="5" t="n">
        <v>0</v>
      </c>
      <c r="DUH36" s="5" t="n">
        <v>0</v>
      </c>
      <c r="DUI36" s="5" t="n">
        <v>0</v>
      </c>
      <c r="DUJ36" s="5" t="n">
        <v>0</v>
      </c>
      <c r="DUK36" s="5" t="n">
        <v>0</v>
      </c>
      <c r="DUL36" s="5" t="n">
        <v>0</v>
      </c>
      <c r="DUM36" s="5" t="n">
        <v>0</v>
      </c>
      <c r="DUN36" s="5" t="n">
        <v>0</v>
      </c>
      <c r="DUO36" s="5" t="n">
        <v>0</v>
      </c>
      <c r="DUP36" s="5" t="n">
        <v>0</v>
      </c>
      <c r="DUQ36" s="5" t="n">
        <v>0</v>
      </c>
      <c r="DUR36" s="5" t="n">
        <v>0</v>
      </c>
      <c r="DUS36" s="5" t="n">
        <v>0</v>
      </c>
      <c r="DUT36" s="5" t="n">
        <v>0</v>
      </c>
      <c r="DUU36" s="5" t="n">
        <v>0</v>
      </c>
      <c r="DUV36" s="5" t="n">
        <v>0</v>
      </c>
      <c r="DUW36" s="5" t="n">
        <v>0</v>
      </c>
      <c r="DUX36" s="5" t="n">
        <v>0</v>
      </c>
      <c r="DUY36" s="5" t="n">
        <v>0</v>
      </c>
      <c r="DUZ36" s="5" t="n">
        <v>0</v>
      </c>
      <c r="DVA36" s="5" t="n">
        <v>0</v>
      </c>
      <c r="DVB36" s="5" t="n">
        <v>0</v>
      </c>
      <c r="DVC36" s="5" t="n">
        <v>0</v>
      </c>
      <c r="DVD36" s="5" t="n">
        <v>0</v>
      </c>
      <c r="DVE36" s="5" t="n">
        <v>0</v>
      </c>
      <c r="DVF36" s="5" t="n">
        <v>0</v>
      </c>
      <c r="DVG36" s="5" t="n">
        <v>0</v>
      </c>
      <c r="DVH36" s="5" t="n">
        <v>0</v>
      </c>
      <c r="DVI36" s="5" t="n">
        <v>0</v>
      </c>
      <c r="DVJ36" s="5" t="n">
        <v>0</v>
      </c>
      <c r="DVK36" s="5" t="n">
        <v>0</v>
      </c>
      <c r="DVL36" s="5" t="n">
        <v>0</v>
      </c>
      <c r="DVM36" s="5" t="n">
        <v>0</v>
      </c>
      <c r="DVN36" s="5" t="n">
        <v>0</v>
      </c>
      <c r="DVO36" s="5" t="n">
        <v>0</v>
      </c>
      <c r="DVP36" s="5" t="n">
        <v>0</v>
      </c>
      <c r="DVQ36" s="5" t="n">
        <v>0</v>
      </c>
      <c r="DVR36" s="5" t="n">
        <v>0</v>
      </c>
      <c r="DVS36" s="5" t="n">
        <v>0</v>
      </c>
      <c r="DVT36" s="5" t="n">
        <v>0</v>
      </c>
      <c r="DVU36" s="5" t="n">
        <v>0</v>
      </c>
      <c r="DVV36" s="5" t="n">
        <v>0</v>
      </c>
      <c r="DVW36" s="5" t="n">
        <v>0</v>
      </c>
      <c r="DVX36" s="5" t="n">
        <v>0</v>
      </c>
      <c r="DVY36" s="5" t="n">
        <v>0</v>
      </c>
      <c r="DVZ36" s="5" t="n">
        <v>0</v>
      </c>
      <c r="DWA36" s="5" t="n">
        <v>0</v>
      </c>
      <c r="DWB36" s="5" t="n">
        <v>0</v>
      </c>
      <c r="DWC36" s="5" t="n">
        <v>0</v>
      </c>
      <c r="DWD36" s="5" t="n">
        <v>0</v>
      </c>
      <c r="DWE36" s="5" t="n">
        <v>0</v>
      </c>
      <c r="DWF36" s="5" t="n">
        <v>0</v>
      </c>
      <c r="DWG36" s="5" t="n">
        <v>0</v>
      </c>
      <c r="DWH36" s="5" t="n">
        <v>0</v>
      </c>
      <c r="DWI36" s="5" t="n">
        <v>0</v>
      </c>
      <c r="DWJ36" s="5" t="n">
        <v>0</v>
      </c>
      <c r="DWK36" s="5" t="n">
        <v>0</v>
      </c>
      <c r="DWL36" s="5" t="n">
        <v>0</v>
      </c>
      <c r="DWM36" s="5" t="n">
        <v>0</v>
      </c>
      <c r="DWN36" s="5" t="n">
        <v>0</v>
      </c>
      <c r="DWO36" s="5" t="n">
        <v>0</v>
      </c>
      <c r="DWP36" s="5" t="n">
        <v>0</v>
      </c>
      <c r="DWQ36" s="5" t="n">
        <v>0</v>
      </c>
      <c r="DWR36" s="5" t="n">
        <v>0</v>
      </c>
      <c r="DWS36" s="5" t="n">
        <v>0</v>
      </c>
      <c r="DWT36" s="5" t="n">
        <v>0</v>
      </c>
      <c r="DWU36" s="5" t="n">
        <v>0</v>
      </c>
      <c r="DWV36" s="5" t="n">
        <v>0</v>
      </c>
      <c r="DWW36" s="5" t="n">
        <v>0</v>
      </c>
      <c r="DWX36" s="5" t="n">
        <v>0</v>
      </c>
      <c r="DWY36" s="5" t="n">
        <v>0</v>
      </c>
      <c r="DWZ36" s="5" t="n">
        <v>0</v>
      </c>
      <c r="DXA36" s="5" t="n">
        <v>0</v>
      </c>
      <c r="DXB36" s="5" t="n">
        <v>0</v>
      </c>
      <c r="DXC36" s="5" t="n">
        <v>0</v>
      </c>
      <c r="DXD36" s="5" t="n">
        <v>0</v>
      </c>
      <c r="DXE36" s="5" t="n">
        <v>0</v>
      </c>
      <c r="DXF36" s="5" t="n">
        <v>0</v>
      </c>
      <c r="DXG36" s="5" t="n">
        <v>0</v>
      </c>
      <c r="DXH36" s="5" t="n">
        <v>0</v>
      </c>
      <c r="DXI36" s="5" t="n">
        <v>0</v>
      </c>
      <c r="DXJ36" s="5" t="n">
        <v>0</v>
      </c>
      <c r="DXK36" s="5" t="n">
        <v>0</v>
      </c>
      <c r="DXL36" s="5" t="n">
        <v>0</v>
      </c>
      <c r="DXM36" s="5" t="n">
        <v>0</v>
      </c>
      <c r="DXN36" s="5" t="n">
        <v>0</v>
      </c>
      <c r="DXO36" s="5" t="n">
        <v>0</v>
      </c>
      <c r="DXP36" s="5" t="n">
        <v>0</v>
      </c>
      <c r="DXQ36" s="5" t="n">
        <v>0</v>
      </c>
      <c r="DXR36" s="5" t="n">
        <v>0</v>
      </c>
      <c r="DXS36" s="5" t="n">
        <v>0</v>
      </c>
      <c r="DXT36" s="5" t="n">
        <v>0</v>
      </c>
      <c r="DXU36" s="5" t="n">
        <v>0</v>
      </c>
      <c r="DXV36" s="5" t="n">
        <v>0</v>
      </c>
      <c r="DXW36" s="5" t="n">
        <v>0</v>
      </c>
      <c r="DXX36" s="5" t="n">
        <v>0</v>
      </c>
      <c r="DXY36" s="5" t="n">
        <v>0</v>
      </c>
      <c r="DXZ36" s="5" t="n">
        <v>0</v>
      </c>
      <c r="DYA36" s="5" t="n">
        <v>0</v>
      </c>
      <c r="DYB36" s="5" t="n">
        <v>0</v>
      </c>
      <c r="DYC36" s="5" t="n">
        <v>0</v>
      </c>
      <c r="DYD36" s="5" t="n">
        <v>0</v>
      </c>
      <c r="DYE36" s="5" t="n">
        <v>0</v>
      </c>
      <c r="DYF36" s="5" t="n">
        <v>0</v>
      </c>
      <c r="DYG36" s="5" t="n">
        <v>0</v>
      </c>
      <c r="DYH36" s="5" t="n">
        <v>0</v>
      </c>
      <c r="DYI36" s="5" t="n">
        <v>0</v>
      </c>
      <c r="DYJ36" s="5" t="n">
        <v>0</v>
      </c>
      <c r="DYK36" s="5" t="n">
        <v>0</v>
      </c>
      <c r="DYL36" s="5" t="n">
        <v>0</v>
      </c>
      <c r="DYM36" s="5" t="n">
        <v>0</v>
      </c>
      <c r="DYN36" s="5" t="n">
        <v>0</v>
      </c>
      <c r="DYO36" s="5" t="n">
        <v>0</v>
      </c>
      <c r="DYP36" s="5" t="n">
        <v>0</v>
      </c>
      <c r="DYQ36" s="5" t="n">
        <v>0</v>
      </c>
      <c r="DYR36" s="5" t="n">
        <v>0</v>
      </c>
      <c r="DYS36" s="5" t="n">
        <v>0</v>
      </c>
      <c r="DYT36" s="5" t="n">
        <v>0</v>
      </c>
      <c r="DYU36" s="5" t="n">
        <v>0</v>
      </c>
      <c r="DYV36" s="5" t="n">
        <v>0</v>
      </c>
      <c r="DYW36" s="5" t="n">
        <v>0</v>
      </c>
      <c r="DYX36" s="5" t="n">
        <v>0</v>
      </c>
      <c r="DYY36" s="5" t="n">
        <v>0</v>
      </c>
      <c r="DYZ36" s="5" t="n">
        <v>0</v>
      </c>
      <c r="DZA36" s="5" t="n">
        <v>0</v>
      </c>
      <c r="DZB36" s="5" t="n">
        <v>0</v>
      </c>
      <c r="DZC36" s="5" t="n">
        <v>0</v>
      </c>
      <c r="DZD36" s="5" t="n">
        <v>0</v>
      </c>
      <c r="DZE36" s="5" t="n">
        <v>0</v>
      </c>
      <c r="DZF36" s="5" t="n">
        <v>0</v>
      </c>
      <c r="DZG36" s="5" t="n">
        <v>0</v>
      </c>
      <c r="DZH36" s="5" t="n">
        <v>0</v>
      </c>
      <c r="DZI36" s="5" t="n">
        <v>0</v>
      </c>
      <c r="DZJ36" s="5" t="n">
        <v>0</v>
      </c>
      <c r="DZK36" s="5" t="n">
        <v>0</v>
      </c>
      <c r="DZL36" s="5" t="n">
        <v>0</v>
      </c>
      <c r="DZM36" s="5" t="n">
        <v>0</v>
      </c>
      <c r="DZN36" s="5" t="n">
        <v>0</v>
      </c>
      <c r="DZO36" s="5" t="n">
        <v>0</v>
      </c>
      <c r="DZP36" s="5" t="n">
        <v>0</v>
      </c>
      <c r="DZQ36" s="5" t="n">
        <v>0</v>
      </c>
      <c r="DZR36" s="5" t="n">
        <v>0</v>
      </c>
      <c r="DZS36" s="5" t="n">
        <v>0</v>
      </c>
      <c r="DZT36" s="5" t="n">
        <v>0</v>
      </c>
      <c r="DZU36" s="5" t="n">
        <v>0</v>
      </c>
      <c r="DZV36" s="5" t="n">
        <v>0</v>
      </c>
      <c r="DZW36" s="5" t="n">
        <v>0</v>
      </c>
      <c r="DZX36" s="5" t="n">
        <v>0</v>
      </c>
      <c r="DZY36" s="5" t="n">
        <v>0</v>
      </c>
      <c r="DZZ36" s="5" t="n">
        <v>0</v>
      </c>
      <c r="EAA36" s="5" t="n">
        <v>0</v>
      </c>
      <c r="EAB36" s="5" t="n">
        <v>0</v>
      </c>
      <c r="EAC36" s="5" t="n">
        <v>0</v>
      </c>
      <c r="EAD36" s="5" t="n">
        <v>0</v>
      </c>
      <c r="EAE36" s="5" t="n">
        <v>0</v>
      </c>
      <c r="EAF36" s="5" t="n">
        <v>0</v>
      </c>
      <c r="EAG36" s="5" t="n">
        <v>0</v>
      </c>
      <c r="EAH36" s="5" t="n">
        <v>0</v>
      </c>
      <c r="EAI36" s="5" t="n">
        <v>0</v>
      </c>
      <c r="EAJ36" s="5" t="n">
        <v>0</v>
      </c>
      <c r="EAK36" s="5" t="n">
        <v>0</v>
      </c>
      <c r="EAL36" s="5" t="n">
        <v>0</v>
      </c>
      <c r="EAM36" s="5" t="n">
        <v>0</v>
      </c>
      <c r="EAN36" s="5" t="n">
        <v>0</v>
      </c>
      <c r="EAO36" s="5" t="n">
        <v>0</v>
      </c>
      <c r="EAP36" s="5" t="n">
        <v>0</v>
      </c>
      <c r="EAQ36" s="5" t="n">
        <v>0</v>
      </c>
      <c r="EAR36" s="5" t="n">
        <v>0</v>
      </c>
      <c r="EAS36" s="5" t="n">
        <v>0</v>
      </c>
      <c r="EAT36" s="5" t="n">
        <v>0</v>
      </c>
      <c r="EAU36" s="5" t="n">
        <v>0</v>
      </c>
      <c r="EAV36" s="5" t="n">
        <v>0</v>
      </c>
      <c r="EAW36" s="5" t="n">
        <v>0</v>
      </c>
      <c r="EAX36" s="5" t="n">
        <v>0</v>
      </c>
      <c r="EAY36" s="5" t="n">
        <v>0</v>
      </c>
      <c r="EAZ36" s="5" t="n">
        <v>0</v>
      </c>
      <c r="EBA36" s="5" t="n">
        <v>0</v>
      </c>
      <c r="EBB36" s="5" t="n">
        <v>0</v>
      </c>
      <c r="EBC36" s="5" t="n">
        <v>0</v>
      </c>
      <c r="EBD36" s="5" t="n">
        <v>0</v>
      </c>
      <c r="EBE36" s="5" t="n">
        <v>0</v>
      </c>
      <c r="EBF36" s="5" t="n">
        <v>0</v>
      </c>
      <c r="EBG36" s="5" t="n">
        <v>0</v>
      </c>
      <c r="EBH36" s="5" t="n">
        <v>0</v>
      </c>
      <c r="EBI36" s="5" t="n">
        <v>0</v>
      </c>
      <c r="EBJ36" s="5" t="n">
        <v>0</v>
      </c>
      <c r="EBK36" s="5" t="n">
        <v>0</v>
      </c>
      <c r="EBL36" s="5" t="n">
        <v>0</v>
      </c>
      <c r="EBM36" s="5" t="n">
        <v>0</v>
      </c>
      <c r="EBN36" s="5" t="n">
        <v>0</v>
      </c>
      <c r="EBO36" s="5" t="n">
        <v>0</v>
      </c>
      <c r="EBP36" s="5" t="n">
        <v>0</v>
      </c>
      <c r="EBQ36" s="5" t="n">
        <v>0</v>
      </c>
      <c r="EBR36" s="5" t="n">
        <v>0</v>
      </c>
      <c r="EBS36" s="5" t="n">
        <v>0</v>
      </c>
      <c r="EBT36" s="5" t="n">
        <v>0</v>
      </c>
      <c r="EBU36" s="5" t="n">
        <v>0</v>
      </c>
      <c r="EBV36" s="5" t="n">
        <v>0</v>
      </c>
      <c r="EBW36" s="5" t="n">
        <v>0</v>
      </c>
      <c r="EBX36" s="5" t="n">
        <v>0</v>
      </c>
      <c r="EBY36" s="5" t="n">
        <v>0</v>
      </c>
      <c r="EBZ36" s="5" t="n">
        <v>0</v>
      </c>
      <c r="ECA36" s="5" t="n">
        <v>0</v>
      </c>
      <c r="ECB36" s="5" t="n">
        <v>0</v>
      </c>
      <c r="ECC36" s="5" t="n">
        <v>0</v>
      </c>
      <c r="ECD36" s="5" t="n">
        <v>0</v>
      </c>
      <c r="ECE36" s="5" t="n">
        <v>0</v>
      </c>
      <c r="ECF36" s="5" t="n">
        <v>0</v>
      </c>
      <c r="ECG36" s="5" t="n">
        <v>0</v>
      </c>
      <c r="ECH36" s="5" t="n">
        <v>0</v>
      </c>
      <c r="ECI36" s="5" t="n">
        <v>0</v>
      </c>
      <c r="ECJ36" s="5" t="n">
        <v>0</v>
      </c>
      <c r="ECK36" s="5" t="n">
        <v>0</v>
      </c>
      <c r="ECL36" s="5" t="n">
        <v>0</v>
      </c>
      <c r="ECM36" s="5" t="n">
        <v>0</v>
      </c>
      <c r="ECN36" s="5" t="n">
        <v>0</v>
      </c>
      <c r="ECO36" s="5" t="n">
        <v>0</v>
      </c>
      <c r="ECP36" s="5" t="n">
        <v>0</v>
      </c>
      <c r="ECQ36" s="5" t="n">
        <v>0</v>
      </c>
      <c r="ECR36" s="5" t="n">
        <v>0</v>
      </c>
      <c r="ECS36" s="5" t="n">
        <v>0</v>
      </c>
      <c r="ECT36" s="5" t="n">
        <v>0</v>
      </c>
      <c r="ECU36" s="5" t="n">
        <v>0</v>
      </c>
      <c r="ECV36" s="5" t="n">
        <v>0</v>
      </c>
      <c r="ECW36" s="5" t="n">
        <v>0</v>
      </c>
      <c r="ECX36" s="5" t="n">
        <v>0</v>
      </c>
      <c r="ECY36" s="5" t="n">
        <v>0</v>
      </c>
      <c r="ECZ36" s="5" t="n">
        <v>0</v>
      </c>
      <c r="EDA36" s="5" t="n">
        <v>0</v>
      </c>
      <c r="EDB36" s="5" t="n">
        <v>0</v>
      </c>
      <c r="EDC36" s="5" t="n">
        <v>0</v>
      </c>
      <c r="EDD36" s="5" t="n">
        <v>0</v>
      </c>
      <c r="EDE36" s="5" t="n">
        <v>0</v>
      </c>
      <c r="EDF36" s="5" t="n">
        <v>0</v>
      </c>
      <c r="EDG36" s="5" t="n">
        <v>0</v>
      </c>
      <c r="EDH36" s="5" t="n">
        <v>0</v>
      </c>
      <c r="EDI36" s="5" t="n">
        <v>0</v>
      </c>
      <c r="EDJ36" s="5" t="n">
        <v>0</v>
      </c>
      <c r="EDK36" s="5" t="n">
        <v>0</v>
      </c>
      <c r="EDL36" s="5" t="n">
        <v>0</v>
      </c>
      <c r="EDM36" s="5" t="n">
        <v>0</v>
      </c>
      <c r="EDN36" s="5" t="n">
        <v>0</v>
      </c>
      <c r="EDO36" s="5" t="n">
        <v>0</v>
      </c>
      <c r="EDP36" s="5" t="n">
        <v>0</v>
      </c>
      <c r="EDQ36" s="5" t="n">
        <v>0</v>
      </c>
      <c r="EDR36" s="5" t="n">
        <v>0</v>
      </c>
      <c r="EDS36" s="5" t="n">
        <v>0</v>
      </c>
      <c r="EDT36" s="5" t="n">
        <v>0</v>
      </c>
      <c r="EDU36" s="5" t="n">
        <v>0</v>
      </c>
      <c r="EDV36" s="5" t="n">
        <v>0</v>
      </c>
      <c r="EDW36" s="5" t="n">
        <v>0</v>
      </c>
      <c r="EDX36" s="5" t="n">
        <v>0</v>
      </c>
      <c r="EDY36" s="5" t="n">
        <v>0</v>
      </c>
      <c r="EDZ36" s="5" t="n">
        <v>0</v>
      </c>
      <c r="EEA36" s="5" t="n">
        <v>0</v>
      </c>
      <c r="EEB36" s="5" t="n">
        <v>0</v>
      </c>
      <c r="EEC36" s="5" t="n">
        <v>0</v>
      </c>
      <c r="EED36" s="5" t="n">
        <v>0</v>
      </c>
      <c r="EEE36" s="5" t="n">
        <v>0</v>
      </c>
      <c r="EEF36" s="5" t="n">
        <v>0</v>
      </c>
      <c r="EEG36" s="5" t="n">
        <v>0</v>
      </c>
      <c r="EEH36" s="5" t="n">
        <v>0</v>
      </c>
      <c r="EEI36" s="5" t="n">
        <v>0</v>
      </c>
      <c r="EEJ36" s="5" t="n">
        <v>0</v>
      </c>
      <c r="EEK36" s="5" t="n">
        <v>0</v>
      </c>
      <c r="EEL36" s="5" t="n">
        <v>0</v>
      </c>
      <c r="EEM36" s="5" t="n">
        <v>0</v>
      </c>
      <c r="EEN36" s="5" t="n">
        <v>0</v>
      </c>
      <c r="EEO36" s="5" t="n">
        <v>0</v>
      </c>
      <c r="EEP36" s="5" t="n">
        <v>0</v>
      </c>
      <c r="EEQ36" s="5" t="n">
        <v>0</v>
      </c>
      <c r="EER36" s="5" t="n">
        <v>0</v>
      </c>
      <c r="EES36" s="5" t="n">
        <v>0</v>
      </c>
      <c r="EET36" s="5" t="n">
        <v>0</v>
      </c>
      <c r="EEU36" s="5" t="n">
        <v>0</v>
      </c>
      <c r="EEV36" s="5" t="n">
        <v>0</v>
      </c>
      <c r="EEW36" s="5" t="n">
        <v>0</v>
      </c>
      <c r="EEX36" s="5" t="n">
        <v>0</v>
      </c>
      <c r="EEY36" s="5" t="n">
        <v>0</v>
      </c>
      <c r="EEZ36" s="5" t="n">
        <v>0</v>
      </c>
      <c r="EFA36" s="5" t="n">
        <v>0</v>
      </c>
      <c r="EFB36" s="5" t="n">
        <v>0</v>
      </c>
      <c r="EFC36" s="5" t="n">
        <v>0</v>
      </c>
      <c r="EFD36" s="5" t="n">
        <v>0</v>
      </c>
      <c r="EFE36" s="5" t="n">
        <v>0</v>
      </c>
      <c r="EFF36" s="5" t="n">
        <v>0</v>
      </c>
      <c r="EFG36" s="5" t="n">
        <v>0</v>
      </c>
      <c r="EFH36" s="5" t="n">
        <v>0</v>
      </c>
      <c r="EFI36" s="5" t="n">
        <v>0</v>
      </c>
      <c r="EFJ36" s="5" t="n">
        <v>0</v>
      </c>
      <c r="EFK36" s="5" t="n">
        <v>0</v>
      </c>
      <c r="EFL36" s="5" t="n">
        <v>0</v>
      </c>
      <c r="EFM36" s="5" t="n">
        <v>0</v>
      </c>
      <c r="EFN36" s="5" t="n">
        <v>0</v>
      </c>
      <c r="EFO36" s="5" t="n">
        <v>0</v>
      </c>
      <c r="EFP36" s="5" t="n">
        <v>0</v>
      </c>
      <c r="EFQ36" s="5" t="n">
        <v>0</v>
      </c>
      <c r="EFR36" s="5" t="n">
        <v>0</v>
      </c>
      <c r="EFS36" s="5" t="n">
        <v>0</v>
      </c>
      <c r="EFT36" s="5" t="n">
        <v>0</v>
      </c>
      <c r="EFU36" s="5" t="n">
        <v>0</v>
      </c>
      <c r="EFV36" s="5" t="n">
        <v>0</v>
      </c>
      <c r="EFW36" s="5" t="n">
        <v>0</v>
      </c>
      <c r="EFX36" s="5" t="n">
        <v>0</v>
      </c>
      <c r="EFY36" s="5" t="n">
        <v>0</v>
      </c>
      <c r="EFZ36" s="5" t="n">
        <v>0</v>
      </c>
      <c r="EGA36" s="5" t="n">
        <v>0</v>
      </c>
      <c r="EGB36" s="5" t="n">
        <v>0</v>
      </c>
      <c r="EGC36" s="5" t="n">
        <v>0</v>
      </c>
      <c r="EGD36" s="5" t="n">
        <v>0</v>
      </c>
      <c r="EGE36" s="5" t="n">
        <v>0</v>
      </c>
      <c r="EGF36" s="5" t="n">
        <v>0</v>
      </c>
      <c r="EGG36" s="5" t="n">
        <v>0</v>
      </c>
      <c r="EGH36" s="5" t="n">
        <v>0</v>
      </c>
      <c r="EGI36" s="5" t="n">
        <v>0</v>
      </c>
      <c r="EGJ36" s="5" t="n">
        <v>0</v>
      </c>
      <c r="EGK36" s="5" t="n">
        <v>0</v>
      </c>
      <c r="EGL36" s="5" t="n">
        <v>0</v>
      </c>
      <c r="EGM36" s="5" t="n">
        <v>0</v>
      </c>
      <c r="EGN36" s="5" t="n">
        <v>0</v>
      </c>
      <c r="EGO36" s="5" t="n">
        <v>0</v>
      </c>
      <c r="EGP36" s="5" t="n">
        <v>0</v>
      </c>
      <c r="EGQ36" s="5" t="n">
        <v>0</v>
      </c>
      <c r="EGR36" s="5" t="n">
        <v>0</v>
      </c>
      <c r="EGS36" s="5" t="n">
        <v>0</v>
      </c>
      <c r="EGT36" s="5" t="n">
        <v>0</v>
      </c>
      <c r="EGU36" s="5" t="n">
        <v>0</v>
      </c>
      <c r="EGV36" s="5" t="n">
        <v>0</v>
      </c>
      <c r="EGW36" s="5" t="n">
        <v>0</v>
      </c>
      <c r="EGX36" s="5" t="n">
        <v>0</v>
      </c>
      <c r="EGY36" s="5" t="n">
        <v>0</v>
      </c>
      <c r="EGZ36" s="5" t="n">
        <v>0</v>
      </c>
      <c r="EHA36" s="5" t="n">
        <v>0</v>
      </c>
      <c r="EHB36" s="5" t="n">
        <v>0</v>
      </c>
      <c r="EHC36" s="5" t="n">
        <v>0</v>
      </c>
      <c r="EHD36" s="5" t="n">
        <v>0</v>
      </c>
      <c r="EHE36" s="5" t="n">
        <v>0</v>
      </c>
      <c r="EHF36" s="5" t="n">
        <v>0</v>
      </c>
      <c r="EHG36" s="5" t="n">
        <v>0</v>
      </c>
      <c r="EHH36" s="5" t="n">
        <v>0</v>
      </c>
      <c r="EHI36" s="5" t="n">
        <v>0</v>
      </c>
      <c r="EHJ36" s="5" t="n">
        <v>0</v>
      </c>
      <c r="EHK36" s="5" t="n">
        <v>0</v>
      </c>
      <c r="EHL36" s="5" t="n">
        <v>0</v>
      </c>
      <c r="EHM36" s="5" t="n">
        <v>0</v>
      </c>
      <c r="EHN36" s="5" t="n">
        <v>0</v>
      </c>
      <c r="EHO36" s="5" t="n">
        <v>0</v>
      </c>
      <c r="EHP36" s="5" t="n">
        <v>0</v>
      </c>
      <c r="EHQ36" s="5" t="n">
        <v>0</v>
      </c>
      <c r="EHR36" s="5" t="n">
        <v>0</v>
      </c>
      <c r="EHS36" s="5" t="n">
        <v>0</v>
      </c>
      <c r="EHT36" s="5" t="n">
        <v>0</v>
      </c>
      <c r="EHU36" s="5" t="n">
        <v>0</v>
      </c>
      <c r="EHV36" s="5" t="n">
        <v>0</v>
      </c>
      <c r="EHW36" s="5" t="n">
        <v>0</v>
      </c>
      <c r="EHX36" s="5" t="n">
        <v>0</v>
      </c>
      <c r="EHY36" s="5" t="n">
        <v>0</v>
      </c>
      <c r="EHZ36" s="5" t="n">
        <v>0</v>
      </c>
      <c r="EIA36" s="5" t="n">
        <v>0</v>
      </c>
      <c r="EIB36" s="5" t="n">
        <v>0</v>
      </c>
      <c r="EIC36" s="5" t="n">
        <v>0</v>
      </c>
      <c r="EID36" s="5" t="n">
        <v>0</v>
      </c>
      <c r="EIE36" s="5" t="n">
        <v>0</v>
      </c>
      <c r="EIF36" s="5" t="n">
        <v>0</v>
      </c>
      <c r="EIG36" s="5" t="n">
        <v>0</v>
      </c>
      <c r="EIH36" s="5" t="n">
        <v>0</v>
      </c>
      <c r="EII36" s="5" t="n">
        <v>0</v>
      </c>
      <c r="EIJ36" s="5" t="n">
        <v>0</v>
      </c>
      <c r="EIK36" s="5" t="n">
        <v>0</v>
      </c>
      <c r="EIL36" s="5" t="n">
        <v>0</v>
      </c>
      <c r="EIM36" s="5" t="n">
        <v>0</v>
      </c>
      <c r="EIN36" s="5" t="n">
        <v>0</v>
      </c>
      <c r="EIO36" s="5" t="n">
        <v>0</v>
      </c>
      <c r="EIP36" s="5" t="n">
        <v>0</v>
      </c>
      <c r="EIQ36" s="5" t="n">
        <v>0</v>
      </c>
      <c r="EIR36" s="5" t="n">
        <v>0</v>
      </c>
      <c r="EIS36" s="5" t="n">
        <v>0</v>
      </c>
      <c r="EIT36" s="5" t="n">
        <v>0</v>
      </c>
      <c r="EIU36" s="5" t="n">
        <v>0</v>
      </c>
      <c r="EIV36" s="5" t="n">
        <v>0</v>
      </c>
      <c r="EIW36" s="5" t="n">
        <v>0</v>
      </c>
      <c r="EIX36" s="5" t="n">
        <v>0</v>
      </c>
      <c r="EIY36" s="5" t="n">
        <v>0</v>
      </c>
      <c r="EIZ36" s="5" t="n">
        <v>0</v>
      </c>
      <c r="EJA36" s="5" t="n">
        <v>0</v>
      </c>
      <c r="EJB36" s="5" t="n">
        <v>0</v>
      </c>
      <c r="EJC36" s="5" t="n">
        <v>0</v>
      </c>
      <c r="EJD36" s="5" t="n">
        <v>0</v>
      </c>
      <c r="EJE36" s="5" t="n">
        <v>0</v>
      </c>
      <c r="EJF36" s="5" t="n">
        <v>0</v>
      </c>
      <c r="EJG36" s="5" t="n">
        <v>0</v>
      </c>
      <c r="EJH36" s="5" t="n">
        <v>0</v>
      </c>
      <c r="EJI36" s="5" t="n">
        <v>0</v>
      </c>
      <c r="EJJ36" s="5" t="n">
        <v>0</v>
      </c>
      <c r="EJK36" s="5" t="n">
        <v>0</v>
      </c>
      <c r="EJL36" s="5" t="n">
        <v>0</v>
      </c>
      <c r="EJM36" s="5" t="n">
        <v>0</v>
      </c>
      <c r="EJN36" s="5" t="n">
        <v>0</v>
      </c>
      <c r="EJO36" s="5" t="n">
        <v>0</v>
      </c>
      <c r="EJP36" s="5" t="n">
        <v>0</v>
      </c>
      <c r="EJQ36" s="5" t="n">
        <v>0</v>
      </c>
      <c r="EJR36" s="5" t="n">
        <v>0</v>
      </c>
      <c r="EJS36" s="5" t="n">
        <v>0</v>
      </c>
      <c r="EJT36" s="5" t="n">
        <v>0</v>
      </c>
      <c r="EJU36" s="5" t="n">
        <v>0</v>
      </c>
      <c r="EJV36" s="5" t="n">
        <v>0</v>
      </c>
      <c r="EJW36" s="5" t="n">
        <v>0</v>
      </c>
      <c r="EJX36" s="5" t="n">
        <v>0</v>
      </c>
      <c r="EJY36" s="5" t="n">
        <v>0</v>
      </c>
      <c r="EJZ36" s="5" t="n">
        <v>0</v>
      </c>
      <c r="EKA36" s="5" t="n">
        <v>0</v>
      </c>
      <c r="EKB36" s="5" t="n">
        <v>0</v>
      </c>
      <c r="EKC36" s="5" t="n">
        <v>0</v>
      </c>
      <c r="EKD36" s="5" t="n">
        <v>0</v>
      </c>
      <c r="EKE36" s="5" t="n">
        <v>0</v>
      </c>
      <c r="EKF36" s="5" t="n">
        <v>0</v>
      </c>
      <c r="EKG36" s="5" t="n">
        <v>0</v>
      </c>
      <c r="EKH36" s="5" t="n">
        <v>0</v>
      </c>
      <c r="EKI36" s="5" t="n">
        <v>0</v>
      </c>
      <c r="EKJ36" s="5" t="n">
        <v>0</v>
      </c>
      <c r="EKK36" s="5" t="n">
        <v>0</v>
      </c>
      <c r="EKL36" s="5" t="n">
        <v>0</v>
      </c>
      <c r="EKM36" s="5" t="n">
        <v>0</v>
      </c>
      <c r="EKN36" s="5" t="n">
        <v>0</v>
      </c>
      <c r="EKO36" s="5" t="n">
        <v>0</v>
      </c>
      <c r="EKP36" s="5" t="n">
        <v>0</v>
      </c>
      <c r="EKQ36" s="5" t="n">
        <v>0</v>
      </c>
      <c r="EKR36" s="5" t="n">
        <v>0</v>
      </c>
      <c r="EKS36" s="5" t="n">
        <v>0</v>
      </c>
      <c r="EKT36" s="5" t="n">
        <v>0</v>
      </c>
      <c r="EKU36" s="5" t="n">
        <v>0</v>
      </c>
      <c r="EKV36" s="5" t="n">
        <v>0</v>
      </c>
      <c r="EKW36" s="5" t="n">
        <v>0</v>
      </c>
      <c r="EKX36" s="5" t="n">
        <v>0</v>
      </c>
      <c r="EKY36" s="5" t="n">
        <v>0</v>
      </c>
      <c r="EKZ36" s="5" t="n">
        <v>0</v>
      </c>
      <c r="ELA36" s="5" t="n">
        <v>0</v>
      </c>
      <c r="ELB36" s="5" t="n">
        <v>0</v>
      </c>
      <c r="ELC36" s="5" t="n">
        <v>0</v>
      </c>
      <c r="ELD36" s="5" t="n">
        <v>0</v>
      </c>
      <c r="ELE36" s="5" t="n">
        <v>0</v>
      </c>
      <c r="ELF36" s="5" t="n">
        <v>0</v>
      </c>
      <c r="ELG36" s="5" t="n">
        <v>0</v>
      </c>
      <c r="ELH36" s="5" t="n">
        <v>0</v>
      </c>
      <c r="ELI36" s="5" t="n">
        <v>0</v>
      </c>
      <c r="ELJ36" s="5" t="n">
        <v>0</v>
      </c>
      <c r="ELK36" s="5" t="n">
        <v>0</v>
      </c>
      <c r="ELL36" s="5" t="n">
        <v>0</v>
      </c>
      <c r="ELM36" s="5" t="n">
        <v>0</v>
      </c>
      <c r="ELN36" s="5" t="n">
        <v>0</v>
      </c>
      <c r="ELO36" s="5" t="n">
        <v>0</v>
      </c>
      <c r="ELP36" s="5" t="n">
        <v>0</v>
      </c>
      <c r="ELQ36" s="5" t="n">
        <v>0</v>
      </c>
      <c r="ELR36" s="5" t="n">
        <v>0</v>
      </c>
      <c r="ELS36" s="5" t="n">
        <v>0</v>
      </c>
      <c r="ELT36" s="5" t="n">
        <v>0</v>
      </c>
      <c r="ELU36" s="5" t="n">
        <v>0</v>
      </c>
      <c r="ELV36" s="5" t="n">
        <v>0</v>
      </c>
      <c r="ELW36" s="5" t="n">
        <v>0</v>
      </c>
      <c r="ELX36" s="5" t="n">
        <v>0</v>
      </c>
      <c r="ELY36" s="5" t="n">
        <v>0</v>
      </c>
      <c r="ELZ36" s="5" t="n">
        <v>0</v>
      </c>
      <c r="EMA36" s="5" t="n">
        <v>0</v>
      </c>
      <c r="EMB36" s="5" t="n">
        <v>0</v>
      </c>
      <c r="EMC36" s="5" t="n">
        <v>0</v>
      </c>
      <c r="EMD36" s="5" t="n">
        <v>0</v>
      </c>
      <c r="EME36" s="5" t="n">
        <v>0</v>
      </c>
      <c r="EMF36" s="5" t="n">
        <v>0</v>
      </c>
      <c r="EMG36" s="5" t="n">
        <v>0</v>
      </c>
      <c r="EMH36" s="5" t="n">
        <v>0</v>
      </c>
      <c r="EMI36" s="5" t="n">
        <v>0</v>
      </c>
      <c r="EMJ36" s="5" t="n">
        <v>0</v>
      </c>
      <c r="EMK36" s="5" t="n">
        <v>0</v>
      </c>
      <c r="EML36" s="5" t="n">
        <v>0</v>
      </c>
      <c r="EMM36" s="5" t="n">
        <v>0</v>
      </c>
      <c r="EMN36" s="5" t="n">
        <v>0</v>
      </c>
      <c r="EMO36" s="5" t="n">
        <v>0</v>
      </c>
      <c r="EMP36" s="5" t="n">
        <v>0</v>
      </c>
      <c r="EMQ36" s="5" t="n">
        <v>0</v>
      </c>
      <c r="EMR36" s="5" t="n">
        <v>0</v>
      </c>
      <c r="EMS36" s="5" t="n">
        <v>0</v>
      </c>
      <c r="EMT36" s="5" t="n">
        <v>0</v>
      </c>
      <c r="EMU36" s="5" t="n">
        <v>0</v>
      </c>
      <c r="EMV36" s="5" t="n">
        <v>0</v>
      </c>
      <c r="EMW36" s="5" t="n">
        <v>0</v>
      </c>
      <c r="EMX36" s="5" t="n">
        <v>0</v>
      </c>
      <c r="EMY36" s="5" t="n">
        <v>0</v>
      </c>
      <c r="EMZ36" s="5" t="n">
        <v>0</v>
      </c>
      <c r="ENA36" s="5" t="n">
        <v>0</v>
      </c>
      <c r="ENB36" s="5" t="n">
        <v>0</v>
      </c>
      <c r="ENC36" s="5" t="n">
        <v>0</v>
      </c>
      <c r="END36" s="5" t="n">
        <v>0</v>
      </c>
      <c r="ENE36" s="5" t="n">
        <v>0</v>
      </c>
      <c r="ENF36" s="5" t="n">
        <v>0</v>
      </c>
      <c r="ENG36" s="5" t="n">
        <v>0</v>
      </c>
      <c r="ENH36" s="5" t="n">
        <v>0</v>
      </c>
      <c r="ENI36" s="5" t="n">
        <v>0</v>
      </c>
      <c r="ENJ36" s="5" t="n">
        <v>0</v>
      </c>
      <c r="ENK36" s="5" t="n">
        <v>0</v>
      </c>
      <c r="ENL36" s="5" t="n">
        <v>0</v>
      </c>
      <c r="ENM36" s="5" t="n">
        <v>0</v>
      </c>
      <c r="ENN36" s="5" t="n">
        <v>0</v>
      </c>
      <c r="ENO36" s="5" t="n">
        <v>0</v>
      </c>
      <c r="ENP36" s="5" t="n">
        <v>0</v>
      </c>
      <c r="ENQ36" s="5" t="n">
        <v>0</v>
      </c>
      <c r="ENR36" s="5" t="n">
        <v>0</v>
      </c>
      <c r="ENS36" s="5" t="n">
        <v>0</v>
      </c>
      <c r="ENT36" s="5" t="n">
        <v>0</v>
      </c>
      <c r="ENU36" s="5" t="n">
        <v>0</v>
      </c>
      <c r="ENV36" s="5" t="n">
        <v>0</v>
      </c>
      <c r="ENW36" s="5" t="n">
        <v>0</v>
      </c>
      <c r="ENX36" s="5" t="n">
        <v>0</v>
      </c>
      <c r="ENY36" s="5" t="n">
        <v>0</v>
      </c>
      <c r="ENZ36" s="5" t="n">
        <v>0</v>
      </c>
      <c r="EOA36" s="5" t="n">
        <v>0</v>
      </c>
      <c r="EOB36" s="5" t="n">
        <v>0</v>
      </c>
      <c r="EOC36" s="5" t="n">
        <v>0</v>
      </c>
      <c r="EOD36" s="5" t="n">
        <v>0</v>
      </c>
      <c r="EOE36" s="5" t="n">
        <v>0</v>
      </c>
      <c r="EOF36" s="5" t="n">
        <v>0</v>
      </c>
      <c r="EOG36" s="5" t="n">
        <v>0</v>
      </c>
      <c r="EOH36" s="5" t="n">
        <v>0</v>
      </c>
      <c r="EOI36" s="5" t="n">
        <v>0</v>
      </c>
      <c r="EOJ36" s="5" t="n">
        <v>0</v>
      </c>
      <c r="EOK36" s="5" t="n">
        <v>0</v>
      </c>
      <c r="EOL36" s="5" t="n">
        <v>0</v>
      </c>
      <c r="EOM36" s="5" t="n">
        <v>0</v>
      </c>
      <c r="EON36" s="5" t="n">
        <v>0</v>
      </c>
      <c r="EOO36" s="5" t="n">
        <v>0</v>
      </c>
      <c r="EOP36" s="5" t="n">
        <v>0</v>
      </c>
      <c r="EOQ36" s="5" t="n">
        <v>0</v>
      </c>
      <c r="EOR36" s="5" t="n">
        <v>0</v>
      </c>
      <c r="EOS36" s="5" t="n">
        <v>0</v>
      </c>
      <c r="EOT36" s="5" t="n">
        <v>0</v>
      </c>
      <c r="EOU36" s="5" t="n">
        <v>0</v>
      </c>
      <c r="EOV36" s="5" t="n">
        <v>0</v>
      </c>
      <c r="EOW36" s="5" t="n">
        <v>0</v>
      </c>
      <c r="EOX36" s="5" t="n">
        <v>0</v>
      </c>
      <c r="EOY36" s="5" t="n">
        <v>0</v>
      </c>
      <c r="EOZ36" s="5" t="n">
        <v>0</v>
      </c>
      <c r="EPA36" s="5" t="n">
        <v>0</v>
      </c>
      <c r="EPB36" s="5" t="n">
        <v>0</v>
      </c>
      <c r="EPC36" s="5" t="n">
        <v>0</v>
      </c>
      <c r="EPD36" s="5" t="n">
        <v>0</v>
      </c>
      <c r="EPE36" s="5" t="n">
        <v>0</v>
      </c>
      <c r="EPF36" s="5" t="n">
        <v>0</v>
      </c>
      <c r="EPG36" s="5" t="n">
        <v>0</v>
      </c>
      <c r="EPH36" s="5" t="n">
        <v>0</v>
      </c>
      <c r="EPI36" s="5" t="n">
        <v>0</v>
      </c>
      <c r="EPJ36" s="5" t="n">
        <v>0</v>
      </c>
      <c r="EPK36" s="5" t="n">
        <v>0</v>
      </c>
      <c r="EPL36" s="5" t="n">
        <v>0</v>
      </c>
      <c r="EPM36" s="5" t="n">
        <v>0</v>
      </c>
      <c r="EPN36" s="5" t="n">
        <v>0</v>
      </c>
      <c r="EPO36" s="5" t="n">
        <v>0</v>
      </c>
      <c r="EPP36" s="5" t="n">
        <v>0</v>
      </c>
      <c r="EPQ36" s="5" t="n">
        <v>0</v>
      </c>
      <c r="EPR36" s="5" t="n">
        <v>0</v>
      </c>
      <c r="EPS36" s="5" t="n">
        <v>0</v>
      </c>
      <c r="EPT36" s="5" t="n">
        <v>0</v>
      </c>
      <c r="EPU36" s="5" t="n">
        <v>0</v>
      </c>
      <c r="EPV36" s="5" t="n">
        <v>0</v>
      </c>
      <c r="EPW36" s="5" t="n">
        <v>0</v>
      </c>
      <c r="EPX36" s="5" t="n">
        <v>0</v>
      </c>
      <c r="EPY36" s="5" t="n">
        <v>0</v>
      </c>
      <c r="EPZ36" s="5" t="n">
        <v>0</v>
      </c>
      <c r="EQA36" s="5" t="n">
        <v>0</v>
      </c>
      <c r="EQB36" s="5" t="n">
        <v>0</v>
      </c>
      <c r="EQC36" s="5" t="n">
        <v>0</v>
      </c>
      <c r="EQD36" s="5" t="n">
        <v>0</v>
      </c>
      <c r="EQE36" s="5" t="n">
        <v>0</v>
      </c>
      <c r="EQF36" s="5" t="n">
        <v>0</v>
      </c>
      <c r="EQG36" s="5" t="n">
        <v>0</v>
      </c>
      <c r="EQH36" s="5" t="n">
        <v>0</v>
      </c>
      <c r="EQI36" s="5" t="n">
        <v>0</v>
      </c>
      <c r="EQJ36" s="5" t="n">
        <v>0</v>
      </c>
      <c r="EQK36" s="5" t="n">
        <v>0</v>
      </c>
      <c r="EQL36" s="5" t="n">
        <v>0</v>
      </c>
      <c r="EQM36" s="5" t="n">
        <v>0</v>
      </c>
      <c r="EQN36" s="5" t="n">
        <v>0</v>
      </c>
      <c r="EQO36" s="5" t="n">
        <v>0</v>
      </c>
      <c r="EQP36" s="5" t="n">
        <v>0</v>
      </c>
      <c r="EQQ36" s="5" t="n">
        <v>0</v>
      </c>
      <c r="EQR36" s="5" t="n">
        <v>0</v>
      </c>
      <c r="EQS36" s="5" t="n">
        <v>0</v>
      </c>
      <c r="EQT36" s="5" t="n">
        <v>0</v>
      </c>
      <c r="EQU36" s="5" t="n">
        <v>0</v>
      </c>
      <c r="EQV36" s="5" t="n">
        <v>0</v>
      </c>
      <c r="EQW36" s="5" t="n">
        <v>0</v>
      </c>
      <c r="EQX36" s="5" t="n">
        <v>0</v>
      </c>
      <c r="EQY36" s="5" t="n">
        <v>0</v>
      </c>
      <c r="EQZ36" s="5" t="n">
        <v>0</v>
      </c>
      <c r="ERA36" s="5" t="n">
        <v>0</v>
      </c>
      <c r="ERB36" s="5" t="n">
        <v>0</v>
      </c>
      <c r="ERC36" s="5" t="n">
        <v>0</v>
      </c>
      <c r="ERD36" s="5" t="n">
        <v>0</v>
      </c>
      <c r="ERE36" s="5" t="n">
        <v>0</v>
      </c>
      <c r="ERF36" s="5" t="n">
        <v>0</v>
      </c>
      <c r="ERG36" s="5" t="n">
        <v>0</v>
      </c>
      <c r="ERH36" s="5" t="n">
        <v>0</v>
      </c>
      <c r="ERI36" s="5" t="n">
        <v>0</v>
      </c>
      <c r="ERJ36" s="5" t="n">
        <v>0</v>
      </c>
      <c r="ERK36" s="5" t="n">
        <v>0</v>
      </c>
      <c r="ERL36" s="5" t="n">
        <v>0</v>
      </c>
      <c r="ERM36" s="5" t="n">
        <v>0</v>
      </c>
      <c r="ERN36" s="5" t="n">
        <v>0</v>
      </c>
      <c r="ERO36" s="5" t="n">
        <v>0</v>
      </c>
      <c r="ERP36" s="5" t="n">
        <v>0</v>
      </c>
      <c r="ERQ36" s="5" t="n">
        <v>0</v>
      </c>
      <c r="ERR36" s="5" t="n">
        <v>0</v>
      </c>
      <c r="ERS36" s="5" t="n">
        <v>0</v>
      </c>
      <c r="ERT36" s="5" t="n">
        <v>0</v>
      </c>
      <c r="ERU36" s="5" t="n">
        <v>0</v>
      </c>
      <c r="ERV36" s="5" t="n">
        <v>0</v>
      </c>
      <c r="ERW36" s="5" t="n">
        <v>0</v>
      </c>
      <c r="ERX36" s="5" t="n">
        <v>0</v>
      </c>
      <c r="ERY36" s="5" t="n">
        <v>0</v>
      </c>
      <c r="ERZ36" s="5" t="n">
        <v>0</v>
      </c>
      <c r="ESA36" s="5" t="n">
        <v>0</v>
      </c>
      <c r="ESB36" s="5" t="n">
        <v>0</v>
      </c>
      <c r="ESC36" s="5" t="n">
        <v>0</v>
      </c>
      <c r="ESD36" s="5" t="n">
        <v>0</v>
      </c>
      <c r="ESE36" s="5" t="n">
        <v>0</v>
      </c>
      <c r="ESF36" s="5" t="n">
        <v>0</v>
      </c>
      <c r="ESG36" s="5" t="n">
        <v>0</v>
      </c>
      <c r="ESH36" s="5" t="n">
        <v>0</v>
      </c>
      <c r="ESI36" s="5" t="n">
        <v>0</v>
      </c>
      <c r="ESJ36" s="5" t="n">
        <v>0</v>
      </c>
      <c r="ESK36" s="5" t="n">
        <v>0</v>
      </c>
      <c r="ESL36" s="5" t="n">
        <v>0</v>
      </c>
      <c r="ESM36" s="5" t="n">
        <v>0</v>
      </c>
      <c r="ESN36" s="5" t="n">
        <v>0</v>
      </c>
      <c r="ESO36" s="5" t="n">
        <v>0</v>
      </c>
      <c r="ESP36" s="5" t="n">
        <v>0</v>
      </c>
      <c r="ESQ36" s="5" t="n">
        <v>0</v>
      </c>
      <c r="ESR36" s="5" t="n">
        <v>0</v>
      </c>
      <c r="ESS36" s="5" t="n">
        <v>0</v>
      </c>
      <c r="EST36" s="5" t="n">
        <v>0</v>
      </c>
      <c r="ESU36" s="5" t="n">
        <v>0</v>
      </c>
      <c r="ESV36" s="5" t="n">
        <v>0</v>
      </c>
      <c r="ESW36" s="5" t="n">
        <v>0</v>
      </c>
      <c r="ESX36" s="5" t="n">
        <v>0</v>
      </c>
      <c r="ESY36" s="5" t="n">
        <v>0</v>
      </c>
      <c r="ESZ36" s="5" t="n">
        <v>0</v>
      </c>
      <c r="ETA36" s="5" t="n">
        <v>0</v>
      </c>
      <c r="ETB36" s="5" t="n">
        <v>0</v>
      </c>
      <c r="ETC36" s="5" t="n">
        <v>0</v>
      </c>
      <c r="ETD36" s="5" t="n">
        <v>0</v>
      </c>
      <c r="ETE36" s="5" t="n">
        <v>0</v>
      </c>
      <c r="ETF36" s="5" t="n">
        <v>0</v>
      </c>
      <c r="ETG36" s="5" t="n">
        <v>0</v>
      </c>
      <c r="ETH36" s="5" t="n">
        <v>0</v>
      </c>
      <c r="ETI36" s="5" t="n">
        <v>0</v>
      </c>
      <c r="ETJ36" s="5" t="n">
        <v>0</v>
      </c>
      <c r="ETK36" s="5" t="n">
        <v>0</v>
      </c>
      <c r="ETL36" s="5" t="n">
        <v>0</v>
      </c>
      <c r="ETM36" s="5" t="n">
        <v>0</v>
      </c>
      <c r="ETN36" s="5" t="n">
        <v>0</v>
      </c>
      <c r="ETO36" s="5" t="n">
        <v>0</v>
      </c>
      <c r="ETP36" s="5" t="n">
        <v>0</v>
      </c>
      <c r="ETQ36" s="5" t="n">
        <v>0</v>
      </c>
      <c r="ETR36" s="5" t="n">
        <v>0</v>
      </c>
      <c r="ETS36" s="5" t="n">
        <v>0</v>
      </c>
      <c r="ETT36" s="5" t="n">
        <v>0</v>
      </c>
      <c r="ETU36" s="5" t="n">
        <v>0</v>
      </c>
      <c r="ETV36" s="5" t="n">
        <v>0</v>
      </c>
      <c r="ETW36" s="5" t="n">
        <v>0</v>
      </c>
      <c r="ETX36" s="5" t="n">
        <v>0</v>
      </c>
      <c r="ETY36" s="5" t="n">
        <v>0</v>
      </c>
      <c r="ETZ36" s="5" t="n">
        <v>0</v>
      </c>
      <c r="EUA36" s="5" t="n">
        <v>0</v>
      </c>
      <c r="EUB36" s="5" t="n">
        <v>0</v>
      </c>
      <c r="EUC36" s="5" t="n">
        <v>0</v>
      </c>
      <c r="EUD36" s="5" t="n">
        <v>0</v>
      </c>
      <c r="EUE36" s="5" t="n">
        <v>0</v>
      </c>
      <c r="EUF36" s="5" t="n">
        <v>0</v>
      </c>
      <c r="EUG36" s="5" t="n">
        <v>0</v>
      </c>
      <c r="EUH36" s="5" t="n">
        <v>0</v>
      </c>
      <c r="EUI36" s="5" t="n">
        <v>0</v>
      </c>
      <c r="EUJ36" s="5" t="n">
        <v>0</v>
      </c>
      <c r="EUK36" s="5" t="n">
        <v>0</v>
      </c>
      <c r="EUL36" s="5" t="n">
        <v>0</v>
      </c>
      <c r="EUM36" s="5" t="n">
        <v>0</v>
      </c>
      <c r="EUN36" s="5" t="n">
        <v>0</v>
      </c>
      <c r="EUO36" s="5" t="n">
        <v>0</v>
      </c>
      <c r="EUP36" s="5" t="n">
        <v>0</v>
      </c>
      <c r="EUQ36" s="5" t="n">
        <v>0</v>
      </c>
      <c r="EUR36" s="5" t="n">
        <v>0</v>
      </c>
      <c r="EUS36" s="5" t="n">
        <v>0</v>
      </c>
      <c r="EUT36" s="5" t="n">
        <v>0</v>
      </c>
      <c r="EUU36" s="5" t="n">
        <v>0</v>
      </c>
      <c r="EUV36" s="5" t="n">
        <v>0</v>
      </c>
      <c r="EUW36" s="5" t="n">
        <v>0</v>
      </c>
      <c r="EUX36" s="5" t="n">
        <v>0</v>
      </c>
      <c r="EUY36" s="5" t="n">
        <v>0</v>
      </c>
      <c r="EUZ36" s="5" t="n">
        <v>0</v>
      </c>
      <c r="EVA36" s="5" t="n">
        <v>0</v>
      </c>
      <c r="EVB36" s="5" t="n">
        <v>0</v>
      </c>
      <c r="EVC36" s="5" t="n">
        <v>0</v>
      </c>
      <c r="EVD36" s="5" t="n">
        <v>0</v>
      </c>
      <c r="EVE36" s="5" t="n">
        <v>0</v>
      </c>
      <c r="EVF36" s="5" t="n">
        <v>0</v>
      </c>
      <c r="EVG36" s="5" t="n">
        <v>0</v>
      </c>
      <c r="EVH36" s="5" t="n">
        <v>0</v>
      </c>
      <c r="EVI36" s="5" t="n">
        <v>0</v>
      </c>
      <c r="EVJ36" s="5" t="n">
        <v>0</v>
      </c>
      <c r="EVK36" s="5" t="n">
        <v>0</v>
      </c>
      <c r="EVL36" s="5" t="n">
        <v>0</v>
      </c>
      <c r="EVM36" s="5" t="n">
        <v>0</v>
      </c>
      <c r="EVN36" s="5" t="n">
        <v>0</v>
      </c>
      <c r="EVO36" s="5" t="n">
        <v>0</v>
      </c>
      <c r="EVP36" s="5" t="n">
        <v>0</v>
      </c>
      <c r="EVQ36" s="5" t="n">
        <v>0</v>
      </c>
      <c r="EVR36" s="5" t="n">
        <v>0</v>
      </c>
      <c r="EVS36" s="5" t="n">
        <v>0</v>
      </c>
      <c r="EVT36" s="5" t="n">
        <v>0</v>
      </c>
      <c r="EVU36" s="5" t="n">
        <v>0</v>
      </c>
      <c r="EVV36" s="5" t="n">
        <v>0</v>
      </c>
      <c r="EVW36" s="5" t="n">
        <v>0</v>
      </c>
      <c r="EVX36" s="5" t="n">
        <v>0</v>
      </c>
      <c r="EVY36" s="5" t="n">
        <v>0</v>
      </c>
      <c r="EVZ36" s="5" t="n">
        <v>0</v>
      </c>
      <c r="EWA36" s="5" t="n">
        <v>0</v>
      </c>
      <c r="EWB36" s="5" t="n">
        <v>0</v>
      </c>
      <c r="EWC36" s="5" t="n">
        <v>0</v>
      </c>
      <c r="EWD36" s="5" t="n">
        <v>0</v>
      </c>
      <c r="EWE36" s="5" t="n">
        <v>0</v>
      </c>
      <c r="EWF36" s="5" t="n">
        <v>0</v>
      </c>
      <c r="EWG36" s="5" t="n">
        <v>0</v>
      </c>
      <c r="EWH36" s="5" t="n">
        <v>0</v>
      </c>
      <c r="EWI36" s="5" t="n">
        <v>0</v>
      </c>
      <c r="EWJ36" s="5" t="n">
        <v>0</v>
      </c>
      <c r="EWK36" s="5" t="n">
        <v>0</v>
      </c>
      <c r="EWL36" s="5" t="n">
        <v>0</v>
      </c>
      <c r="EWM36" s="5" t="n">
        <v>0</v>
      </c>
      <c r="EWN36" s="5" t="n">
        <v>0</v>
      </c>
      <c r="EWO36" s="5" t="n">
        <v>0</v>
      </c>
      <c r="EWP36" s="5" t="n">
        <v>0</v>
      </c>
      <c r="EWQ36" s="5" t="n">
        <v>0</v>
      </c>
      <c r="EWR36" s="5" t="n">
        <v>0</v>
      </c>
      <c r="EWS36" s="5" t="n">
        <v>0</v>
      </c>
      <c r="EWT36" s="5" t="n">
        <v>0</v>
      </c>
      <c r="EWU36" s="5" t="n">
        <v>0</v>
      </c>
      <c r="EWV36" s="5" t="n">
        <v>0</v>
      </c>
      <c r="EWW36" s="5" t="n">
        <v>0</v>
      </c>
      <c r="EWX36" s="5" t="n">
        <v>0</v>
      </c>
      <c r="EWY36" s="5" t="n">
        <v>0</v>
      </c>
      <c r="EWZ36" s="5" t="n">
        <v>0</v>
      </c>
      <c r="EXA36" s="5" t="n">
        <v>0</v>
      </c>
      <c r="EXB36" s="5" t="n">
        <v>0</v>
      </c>
      <c r="EXC36" s="5" t="n">
        <v>0</v>
      </c>
      <c r="EXD36" s="5" t="n">
        <v>0</v>
      </c>
      <c r="EXE36" s="5" t="n">
        <v>0</v>
      </c>
      <c r="EXF36" s="5" t="n">
        <v>0</v>
      </c>
      <c r="EXG36" s="5" t="n">
        <v>0</v>
      </c>
      <c r="EXH36" s="5" t="n">
        <v>0</v>
      </c>
      <c r="EXI36" s="5" t="n">
        <v>0</v>
      </c>
      <c r="EXJ36" s="5" t="n">
        <v>0</v>
      </c>
      <c r="EXK36" s="5" t="n">
        <v>0</v>
      </c>
      <c r="EXL36" s="5" t="n">
        <v>0</v>
      </c>
      <c r="EXM36" s="5" t="n">
        <v>0</v>
      </c>
      <c r="EXN36" s="5" t="n">
        <v>0</v>
      </c>
      <c r="EXO36" s="5" t="n">
        <v>0</v>
      </c>
      <c r="EXP36" s="5" t="n">
        <v>0</v>
      </c>
      <c r="EXQ36" s="5" t="n">
        <v>0</v>
      </c>
      <c r="EXR36" s="5" t="n">
        <v>0</v>
      </c>
      <c r="EXS36" s="5" t="n">
        <v>0</v>
      </c>
      <c r="EXT36" s="5" t="n">
        <v>0</v>
      </c>
      <c r="EXU36" s="5" t="n">
        <v>0</v>
      </c>
      <c r="EXV36" s="5" t="n">
        <v>0</v>
      </c>
      <c r="EXW36" s="5" t="n">
        <v>0</v>
      </c>
      <c r="EXX36" s="5" t="n">
        <v>0</v>
      </c>
      <c r="EXY36" s="5" t="n">
        <v>0</v>
      </c>
      <c r="EXZ36" s="5" t="n">
        <v>0</v>
      </c>
      <c r="EYA36" s="5" t="n">
        <v>0</v>
      </c>
      <c r="EYB36" s="5" t="n">
        <v>0</v>
      </c>
      <c r="EYC36" s="5" t="n">
        <v>0</v>
      </c>
      <c r="EYD36" s="5" t="n">
        <v>0</v>
      </c>
      <c r="EYE36" s="5" t="n">
        <v>0</v>
      </c>
      <c r="EYF36" s="5" t="n">
        <v>0</v>
      </c>
      <c r="EYG36" s="5" t="n">
        <v>0</v>
      </c>
      <c r="EYH36" s="5" t="n">
        <v>0</v>
      </c>
      <c r="EYI36" s="5" t="n">
        <v>0</v>
      </c>
      <c r="EYJ36" s="5" t="n">
        <v>0</v>
      </c>
      <c r="EYK36" s="5" t="n">
        <v>0</v>
      </c>
      <c r="EYL36" s="5" t="n">
        <v>0</v>
      </c>
      <c r="EYM36" s="5" t="n">
        <v>0</v>
      </c>
      <c r="EYN36" s="5" t="n">
        <v>0</v>
      </c>
      <c r="EYO36" s="5" t="n">
        <v>0</v>
      </c>
      <c r="EYP36" s="5" t="n">
        <v>0</v>
      </c>
      <c r="EYQ36" s="5" t="n">
        <v>0</v>
      </c>
      <c r="EYR36" s="5" t="n">
        <v>0</v>
      </c>
      <c r="EYS36" s="5" t="n">
        <v>0</v>
      </c>
      <c r="EYT36" s="5" t="n">
        <v>0</v>
      </c>
      <c r="EYU36" s="5" t="n">
        <v>0</v>
      </c>
      <c r="EYV36" s="5" t="n">
        <v>0</v>
      </c>
      <c r="EYW36" s="5" t="n">
        <v>0</v>
      </c>
      <c r="EYX36" s="5" t="n">
        <v>0</v>
      </c>
      <c r="EYY36" s="5" t="n">
        <v>0</v>
      </c>
      <c r="EYZ36" s="5" t="n">
        <v>0</v>
      </c>
      <c r="EZA36" s="5" t="n">
        <v>0</v>
      </c>
      <c r="EZB36" s="5" t="n">
        <v>0</v>
      </c>
      <c r="EZC36" s="5" t="n">
        <v>0</v>
      </c>
      <c r="EZD36" s="5" t="n">
        <v>0</v>
      </c>
      <c r="EZE36" s="5" t="n">
        <v>0</v>
      </c>
      <c r="EZF36" s="5" t="n">
        <v>0</v>
      </c>
      <c r="EZG36" s="5" t="n">
        <v>0</v>
      </c>
      <c r="EZH36" s="5" t="n">
        <v>0</v>
      </c>
      <c r="EZI36" s="5" t="n">
        <v>0</v>
      </c>
      <c r="EZJ36" s="5" t="n">
        <v>0</v>
      </c>
      <c r="EZK36" s="5" t="n">
        <v>0</v>
      </c>
      <c r="EZL36" s="5" t="n">
        <v>0</v>
      </c>
      <c r="EZM36" s="5" t="n">
        <v>0</v>
      </c>
      <c r="EZN36" s="5" t="n">
        <v>0</v>
      </c>
      <c r="EZO36" s="5" t="n">
        <v>0</v>
      </c>
      <c r="EZP36" s="5" t="n">
        <v>0</v>
      </c>
      <c r="EZQ36" s="5" t="n">
        <v>0</v>
      </c>
      <c r="EZR36" s="5" t="n">
        <v>0</v>
      </c>
      <c r="EZS36" s="5" t="n">
        <v>0</v>
      </c>
      <c r="EZT36" s="5" t="n">
        <v>0</v>
      </c>
      <c r="EZU36" s="5" t="n">
        <v>0</v>
      </c>
      <c r="EZV36" s="5" t="n">
        <v>0</v>
      </c>
      <c r="EZW36" s="5" t="n">
        <v>0</v>
      </c>
      <c r="EZX36" s="5" t="n">
        <v>0</v>
      </c>
      <c r="EZY36" s="5" t="n">
        <v>0</v>
      </c>
      <c r="EZZ36" s="5" t="n">
        <v>0</v>
      </c>
      <c r="FAA36" s="5" t="n">
        <v>0</v>
      </c>
      <c r="FAB36" s="5" t="n">
        <v>0</v>
      </c>
      <c r="FAC36" s="5" t="n">
        <v>0</v>
      </c>
      <c r="FAD36" s="5" t="n">
        <v>0</v>
      </c>
      <c r="FAE36" s="5" t="n">
        <v>0</v>
      </c>
      <c r="FAF36" s="5" t="n">
        <v>0</v>
      </c>
      <c r="FAG36" s="5" t="n">
        <v>0</v>
      </c>
      <c r="FAH36" s="5" t="n">
        <v>0</v>
      </c>
      <c r="FAI36" s="5" t="n">
        <v>0</v>
      </c>
      <c r="FAJ36" s="5" t="n">
        <v>0</v>
      </c>
      <c r="FAK36" s="5" t="n">
        <v>0</v>
      </c>
      <c r="FAL36" s="5" t="n">
        <v>0</v>
      </c>
      <c r="FAM36" s="5" t="n">
        <v>0</v>
      </c>
      <c r="FAN36" s="5" t="n">
        <v>0</v>
      </c>
      <c r="FAO36" s="5" t="n">
        <v>0</v>
      </c>
      <c r="FAP36" s="5" t="n">
        <v>0</v>
      </c>
      <c r="FAQ36" s="5" t="n">
        <v>0</v>
      </c>
      <c r="FAR36" s="5" t="n">
        <v>0</v>
      </c>
      <c r="FAS36" s="5" t="n">
        <v>0</v>
      </c>
      <c r="FAT36" s="5" t="n">
        <v>0</v>
      </c>
      <c r="FAU36" s="5" t="n">
        <v>0</v>
      </c>
      <c r="FAV36" s="5" t="n">
        <v>0</v>
      </c>
      <c r="FAW36" s="5" t="n">
        <v>0</v>
      </c>
      <c r="FAX36" s="5" t="n">
        <v>0</v>
      </c>
      <c r="FAY36" s="5" t="n">
        <v>0</v>
      </c>
      <c r="FAZ36" s="5" t="n">
        <v>0</v>
      </c>
      <c r="FBA36" s="5" t="n">
        <v>0</v>
      </c>
      <c r="FBB36" s="5" t="n">
        <v>0</v>
      </c>
      <c r="FBC36" s="5" t="n">
        <v>0</v>
      </c>
      <c r="FBD36" s="5" t="n">
        <v>0</v>
      </c>
      <c r="FBE36" s="5" t="n">
        <v>0</v>
      </c>
      <c r="FBF36" s="5" t="n">
        <v>0</v>
      </c>
      <c r="FBG36" s="5" t="n">
        <v>0</v>
      </c>
      <c r="FBH36" s="5" t="n">
        <v>0</v>
      </c>
      <c r="FBI36" s="5" t="n">
        <v>0</v>
      </c>
      <c r="FBJ36" s="5" t="n">
        <v>0</v>
      </c>
      <c r="FBK36" s="5" t="n">
        <v>0</v>
      </c>
      <c r="FBL36" s="5" t="n">
        <v>0</v>
      </c>
      <c r="FBM36" s="5" t="n">
        <v>0</v>
      </c>
      <c r="FBN36" s="5" t="n">
        <v>0</v>
      </c>
      <c r="FBO36" s="5" t="n">
        <v>0</v>
      </c>
      <c r="FBP36" s="5" t="n">
        <v>0</v>
      </c>
      <c r="FBQ36" s="5" t="n">
        <v>0</v>
      </c>
      <c r="FBR36" s="5" t="n">
        <v>0</v>
      </c>
      <c r="FBS36" s="5" t="n">
        <v>0</v>
      </c>
      <c r="FBT36" s="5" t="n">
        <v>0</v>
      </c>
      <c r="FBU36" s="5" t="n">
        <v>0</v>
      </c>
      <c r="FBV36" s="5" t="n">
        <v>0</v>
      </c>
      <c r="FBW36" s="5" t="n">
        <v>0</v>
      </c>
      <c r="FBX36" s="5" t="n">
        <v>0</v>
      </c>
      <c r="FBY36" s="5" t="n">
        <v>0</v>
      </c>
      <c r="FBZ36" s="5" t="n">
        <v>0</v>
      </c>
      <c r="FCA36" s="5" t="n">
        <v>0</v>
      </c>
      <c r="FCB36" s="5" t="n">
        <v>0</v>
      </c>
      <c r="FCC36" s="5" t="n">
        <v>0</v>
      </c>
      <c r="FCD36" s="5" t="n">
        <v>0</v>
      </c>
      <c r="FCE36" s="5" t="n">
        <v>0</v>
      </c>
      <c r="FCF36" s="5" t="n">
        <v>0</v>
      </c>
      <c r="FCG36" s="5" t="n">
        <v>0</v>
      </c>
      <c r="FCH36" s="5" t="n">
        <v>0</v>
      </c>
      <c r="FCI36" s="5" t="n">
        <v>0</v>
      </c>
      <c r="FCJ36" s="5" t="n">
        <v>0</v>
      </c>
      <c r="FCK36" s="5" t="n">
        <v>0</v>
      </c>
      <c r="FCL36" s="5" t="n">
        <v>0</v>
      </c>
      <c r="FCM36" s="5" t="n">
        <v>0</v>
      </c>
      <c r="FCN36" s="5" t="n">
        <v>0</v>
      </c>
      <c r="FCO36" s="5" t="n">
        <v>0</v>
      </c>
      <c r="FCP36" s="5" t="n">
        <v>0</v>
      </c>
      <c r="FCQ36" s="5" t="n">
        <v>0</v>
      </c>
      <c r="FCR36" s="5" t="n">
        <v>0</v>
      </c>
      <c r="FCS36" s="5" t="n">
        <v>0</v>
      </c>
      <c r="FCT36" s="5" t="n">
        <v>0</v>
      </c>
      <c r="FCU36" s="5" t="n">
        <v>0</v>
      </c>
      <c r="FCV36" s="5" t="n">
        <v>0</v>
      </c>
      <c r="FCW36" s="5" t="n">
        <v>0</v>
      </c>
      <c r="FCX36" s="5" t="n">
        <v>0</v>
      </c>
      <c r="FCY36" s="5" t="n">
        <v>0</v>
      </c>
      <c r="FCZ36" s="5" t="n">
        <v>0</v>
      </c>
      <c r="FDA36" s="5" t="n">
        <v>0</v>
      </c>
      <c r="FDB36" s="5" t="n">
        <v>0</v>
      </c>
      <c r="FDC36" s="5" t="n">
        <v>0</v>
      </c>
      <c r="FDD36" s="5" t="n">
        <v>0</v>
      </c>
      <c r="FDE36" s="5" t="n">
        <v>0</v>
      </c>
      <c r="FDF36" s="5" t="n">
        <v>0</v>
      </c>
      <c r="FDG36" s="5" t="n">
        <v>0</v>
      </c>
      <c r="FDH36" s="5" t="n">
        <v>0</v>
      </c>
      <c r="FDI36" s="5" t="n">
        <v>0</v>
      </c>
      <c r="FDJ36" s="5" t="n">
        <v>0</v>
      </c>
      <c r="FDK36" s="5" t="n">
        <v>0</v>
      </c>
      <c r="FDL36" s="5" t="n">
        <v>0</v>
      </c>
      <c r="FDM36" s="5" t="n">
        <v>0</v>
      </c>
      <c r="FDN36" s="5" t="n">
        <v>0</v>
      </c>
      <c r="FDO36" s="5" t="n">
        <v>0</v>
      </c>
      <c r="FDP36" s="5" t="n">
        <v>0</v>
      </c>
      <c r="FDQ36" s="5" t="n">
        <v>0</v>
      </c>
      <c r="FDR36" s="5" t="n">
        <v>0</v>
      </c>
      <c r="FDS36" s="5" t="n">
        <v>0</v>
      </c>
      <c r="FDT36" s="5" t="n">
        <v>0</v>
      </c>
      <c r="FDU36" s="5" t="n">
        <v>0</v>
      </c>
      <c r="FDV36" s="5" t="n">
        <v>0</v>
      </c>
      <c r="FDW36" s="5" t="n">
        <v>0</v>
      </c>
      <c r="FDX36" s="5" t="n">
        <v>0</v>
      </c>
      <c r="FDY36" s="5" t="n">
        <v>0</v>
      </c>
      <c r="FDZ36" s="5" t="n">
        <v>0</v>
      </c>
      <c r="FEA36" s="5" t="n">
        <v>0</v>
      </c>
      <c r="FEB36" s="5" t="n">
        <v>0</v>
      </c>
      <c r="FEC36" s="5" t="n">
        <v>0</v>
      </c>
      <c r="FED36" s="5" t="n">
        <v>0</v>
      </c>
      <c r="FEE36" s="5" t="n">
        <v>0</v>
      </c>
      <c r="FEF36" s="5" t="n">
        <v>0</v>
      </c>
      <c r="FEG36" s="5" t="n">
        <v>0</v>
      </c>
      <c r="FEH36" s="5" t="n">
        <v>0</v>
      </c>
      <c r="FEI36" s="5" t="n">
        <v>0</v>
      </c>
      <c r="FEJ36" s="5" t="n">
        <v>0</v>
      </c>
      <c r="FEK36" s="5" t="n">
        <v>0</v>
      </c>
      <c r="FEL36" s="5" t="n">
        <v>0</v>
      </c>
      <c r="FEM36" s="5" t="n">
        <v>0</v>
      </c>
      <c r="FEN36" s="5" t="n">
        <v>0</v>
      </c>
      <c r="FEO36" s="5" t="n">
        <v>0</v>
      </c>
      <c r="FEP36" s="5" t="n">
        <v>0</v>
      </c>
      <c r="FEQ36" s="5" t="n">
        <v>0</v>
      </c>
      <c r="FER36" s="5" t="n">
        <v>0</v>
      </c>
      <c r="FES36" s="5" t="n">
        <v>0</v>
      </c>
      <c r="FET36" s="5" t="n">
        <v>0</v>
      </c>
      <c r="FEU36" s="5" t="n">
        <v>0</v>
      </c>
      <c r="FEV36" s="5" t="n">
        <v>0</v>
      </c>
      <c r="FEW36" s="5" t="n">
        <v>0</v>
      </c>
      <c r="FEX36" s="5" t="n">
        <v>0</v>
      </c>
      <c r="FEY36" s="5" t="n">
        <v>0</v>
      </c>
      <c r="FEZ36" s="5" t="n">
        <v>0</v>
      </c>
      <c r="FFA36" s="5" t="n">
        <v>0</v>
      </c>
      <c r="FFB36" s="5" t="n">
        <v>0</v>
      </c>
      <c r="FFC36" s="5" t="n">
        <v>0</v>
      </c>
      <c r="FFD36" s="5" t="n">
        <v>0</v>
      </c>
      <c r="FFE36" s="5" t="n">
        <v>0</v>
      </c>
      <c r="FFF36" s="5" t="n">
        <v>0</v>
      </c>
      <c r="FFG36" s="5" t="n">
        <v>0</v>
      </c>
      <c r="FFH36" s="5" t="n">
        <v>0</v>
      </c>
      <c r="FFI36" s="5" t="n">
        <v>0</v>
      </c>
      <c r="FFJ36" s="5" t="n">
        <v>0</v>
      </c>
      <c r="FFK36" s="5" t="n">
        <v>0</v>
      </c>
      <c r="FFL36" s="5" t="n">
        <v>0</v>
      </c>
      <c r="FFM36" s="5" t="n">
        <v>0</v>
      </c>
      <c r="FFN36" s="5" t="n">
        <v>0</v>
      </c>
      <c r="FFO36" s="5" t="n">
        <v>0</v>
      </c>
      <c r="FFP36" s="5" t="n">
        <v>0</v>
      </c>
      <c r="FFQ36" s="5" t="n">
        <v>0</v>
      </c>
      <c r="FFR36" s="5" t="n">
        <v>0</v>
      </c>
      <c r="FFS36" s="5" t="n">
        <v>0</v>
      </c>
      <c r="FFT36" s="5" t="n">
        <v>0</v>
      </c>
      <c r="FFU36" s="5" t="n">
        <v>0</v>
      </c>
      <c r="FFV36" s="5" t="n">
        <v>0</v>
      </c>
      <c r="FFW36" s="5" t="n">
        <v>0</v>
      </c>
      <c r="FFX36" s="5" t="n">
        <v>0</v>
      </c>
      <c r="FFY36" s="5" t="n">
        <v>0</v>
      </c>
      <c r="FFZ36" s="5" t="n">
        <v>0</v>
      </c>
      <c r="FGA36" s="5" t="n">
        <v>0</v>
      </c>
      <c r="FGB36" s="5" t="n">
        <v>0</v>
      </c>
      <c r="FGC36" s="5" t="n">
        <v>0</v>
      </c>
      <c r="FGD36" s="5" t="n">
        <v>0</v>
      </c>
      <c r="FGE36" s="5" t="n">
        <v>0</v>
      </c>
      <c r="FGF36" s="5" t="n">
        <v>0</v>
      </c>
      <c r="FGG36" s="5" t="n">
        <v>0</v>
      </c>
      <c r="FGH36" s="5" t="n">
        <v>0</v>
      </c>
      <c r="FGI36" s="5" t="n">
        <v>0</v>
      </c>
      <c r="FGJ36" s="5" t="n">
        <v>0</v>
      </c>
      <c r="FGK36" s="5" t="n">
        <v>0</v>
      </c>
      <c r="FGL36" s="5" t="n">
        <v>0</v>
      </c>
      <c r="FGM36" s="5" t="n">
        <v>0</v>
      </c>
      <c r="FGN36" s="5" t="n">
        <v>0</v>
      </c>
      <c r="FGO36" s="5" t="n">
        <v>0</v>
      </c>
      <c r="FGP36" s="5" t="n">
        <v>0</v>
      </c>
      <c r="FGQ36" s="5" t="n">
        <v>0</v>
      </c>
      <c r="FGR36" s="5" t="n">
        <v>0</v>
      </c>
      <c r="FGS36" s="5" t="n">
        <v>0</v>
      </c>
      <c r="FGT36" s="5" t="n">
        <v>0</v>
      </c>
      <c r="FGU36" s="5" t="n">
        <v>0</v>
      </c>
      <c r="FGV36" s="5" t="n">
        <v>0</v>
      </c>
      <c r="FGW36" s="5" t="n">
        <v>0</v>
      </c>
      <c r="FGX36" s="5" t="n">
        <v>0</v>
      </c>
      <c r="FGY36" s="5" t="n">
        <v>0</v>
      </c>
      <c r="FGZ36" s="5" t="n">
        <v>0</v>
      </c>
      <c r="FHA36" s="5" t="n">
        <v>0</v>
      </c>
      <c r="FHB36" s="5" t="n">
        <v>0</v>
      </c>
      <c r="FHC36" s="5" t="n">
        <v>0</v>
      </c>
      <c r="FHD36" s="5" t="n">
        <v>0</v>
      </c>
      <c r="FHE36" s="5" t="n">
        <v>0</v>
      </c>
      <c r="FHF36" s="5" t="n">
        <v>0</v>
      </c>
      <c r="FHG36" s="5" t="n">
        <v>0</v>
      </c>
      <c r="FHH36" s="5" t="n">
        <v>0</v>
      </c>
      <c r="FHI36" s="5" t="n">
        <v>0</v>
      </c>
      <c r="FHJ36" s="5" t="n">
        <v>0</v>
      </c>
      <c r="FHK36" s="5" t="n">
        <v>0</v>
      </c>
      <c r="FHL36" s="5" t="n">
        <v>0</v>
      </c>
      <c r="FHM36" s="5" t="n">
        <v>0</v>
      </c>
      <c r="FHN36" s="5" t="n">
        <v>0</v>
      </c>
      <c r="FHO36" s="5" t="n">
        <v>0</v>
      </c>
      <c r="FHP36" s="5" t="n">
        <v>0</v>
      </c>
      <c r="FHQ36" s="5" t="n">
        <v>0</v>
      </c>
      <c r="FHR36" s="5" t="n">
        <v>0</v>
      </c>
      <c r="FHS36" s="5" t="n">
        <v>0</v>
      </c>
      <c r="FHT36" s="5" t="n">
        <v>0</v>
      </c>
      <c r="FHU36" s="5" t="n">
        <v>0</v>
      </c>
      <c r="FHV36" s="5" t="n">
        <v>0</v>
      </c>
      <c r="FHW36" s="5" t="n">
        <v>0</v>
      </c>
      <c r="FHX36" s="5" t="n">
        <v>0</v>
      </c>
      <c r="FHY36" s="5" t="n">
        <v>0</v>
      </c>
      <c r="FHZ36" s="5" t="n">
        <v>0</v>
      </c>
      <c r="FIA36" s="5" t="n">
        <v>0</v>
      </c>
      <c r="FIB36" s="5" t="n">
        <v>0</v>
      </c>
      <c r="FIC36" s="5" t="n">
        <v>0</v>
      </c>
      <c r="FID36" s="5" t="n">
        <v>0</v>
      </c>
      <c r="FIE36" s="5" t="n">
        <v>0</v>
      </c>
      <c r="FIF36" s="5" t="n">
        <v>0</v>
      </c>
      <c r="FIG36" s="5" t="n">
        <v>0</v>
      </c>
      <c r="FIH36" s="5" t="n">
        <v>0</v>
      </c>
      <c r="FII36" s="5" t="n">
        <v>0</v>
      </c>
      <c r="FIJ36" s="5" t="n">
        <v>0</v>
      </c>
      <c r="FIK36" s="5" t="n">
        <v>0</v>
      </c>
      <c r="FIL36" s="5" t="n">
        <v>0</v>
      </c>
      <c r="FIM36" s="5" t="n">
        <v>0</v>
      </c>
      <c r="FIN36" s="5" t="n">
        <v>0</v>
      </c>
      <c r="FIO36" s="5" t="n">
        <v>0</v>
      </c>
      <c r="FIP36" s="5" t="n">
        <v>0</v>
      </c>
      <c r="FIQ36" s="5" t="n">
        <v>0</v>
      </c>
      <c r="FIR36" s="5" t="n">
        <v>0</v>
      </c>
      <c r="FIS36" s="5" t="n">
        <v>0</v>
      </c>
      <c r="FIT36" s="5" t="n">
        <v>0</v>
      </c>
      <c r="FIU36" s="5" t="n">
        <v>0</v>
      </c>
      <c r="FIV36" s="5" t="n">
        <v>0</v>
      </c>
      <c r="FIW36" s="5" t="n">
        <v>0</v>
      </c>
      <c r="FIX36" s="5" t="n">
        <v>0</v>
      </c>
      <c r="FIY36" s="5" t="n">
        <v>0</v>
      </c>
      <c r="FIZ36" s="5" t="n">
        <v>0</v>
      </c>
      <c r="FJA36" s="5" t="n">
        <v>0</v>
      </c>
      <c r="FJB36" s="5" t="n">
        <v>0</v>
      </c>
      <c r="FJC36" s="5" t="n">
        <v>0</v>
      </c>
      <c r="FJD36" s="5" t="n">
        <v>0</v>
      </c>
      <c r="FJE36" s="5" t="n">
        <v>0</v>
      </c>
      <c r="FJF36" s="5" t="n">
        <v>0</v>
      </c>
      <c r="FJG36" s="5" t="n">
        <v>0</v>
      </c>
      <c r="FJH36" s="5" t="n">
        <v>0</v>
      </c>
      <c r="FJI36" s="5" t="n">
        <v>0</v>
      </c>
      <c r="FJJ36" s="5" t="n">
        <v>0</v>
      </c>
      <c r="FJK36" s="5" t="n">
        <v>0</v>
      </c>
      <c r="FJL36" s="5" t="n">
        <v>0</v>
      </c>
      <c r="FJM36" s="5" t="n">
        <v>0</v>
      </c>
      <c r="FJN36" s="5" t="n">
        <v>0</v>
      </c>
      <c r="FJO36" s="5" t="n">
        <v>0</v>
      </c>
      <c r="FJP36" s="5" t="n">
        <v>0</v>
      </c>
      <c r="FJQ36" s="5" t="n">
        <v>0</v>
      </c>
      <c r="FJR36" s="5" t="n">
        <v>0</v>
      </c>
      <c r="FJS36" s="5" t="n">
        <v>0</v>
      </c>
      <c r="FJT36" s="5" t="n">
        <v>0</v>
      </c>
      <c r="FJU36" s="5" t="n">
        <v>0</v>
      </c>
      <c r="FJV36" s="5" t="n">
        <v>0</v>
      </c>
      <c r="FJW36" s="5" t="n">
        <v>0</v>
      </c>
      <c r="FJX36" s="5" t="n">
        <v>0</v>
      </c>
      <c r="FJY36" s="5" t="n">
        <v>0</v>
      </c>
      <c r="FJZ36" s="5" t="n">
        <v>0</v>
      </c>
      <c r="FKA36" s="5" t="n">
        <v>0</v>
      </c>
      <c r="FKB36" s="5" t="n">
        <v>0</v>
      </c>
      <c r="FKC36" s="5" t="n">
        <v>0</v>
      </c>
      <c r="FKD36" s="5" t="n">
        <v>0</v>
      </c>
      <c r="FKE36" s="5" t="n">
        <v>0</v>
      </c>
      <c r="FKF36" s="5" t="n">
        <v>0</v>
      </c>
      <c r="FKG36" s="5" t="n">
        <v>0</v>
      </c>
      <c r="FKH36" s="5" t="n">
        <v>0</v>
      </c>
      <c r="FKI36" s="5" t="n">
        <v>0</v>
      </c>
      <c r="FKJ36" s="5" t="n">
        <v>0</v>
      </c>
      <c r="FKK36" s="5" t="n">
        <v>0</v>
      </c>
      <c r="FKL36" s="5" t="n">
        <v>0</v>
      </c>
      <c r="FKM36" s="5" t="n">
        <v>0</v>
      </c>
      <c r="FKN36" s="5" t="n">
        <v>0</v>
      </c>
      <c r="FKO36" s="5" t="n">
        <v>0</v>
      </c>
      <c r="FKP36" s="5" t="n">
        <v>0</v>
      </c>
      <c r="FKQ36" s="5" t="n">
        <v>0</v>
      </c>
      <c r="FKR36" s="5" t="n">
        <v>0</v>
      </c>
      <c r="FKS36" s="5" t="n">
        <v>0</v>
      </c>
      <c r="FKT36" s="5" t="n">
        <v>0</v>
      </c>
      <c r="FKU36" s="5" t="n">
        <v>0</v>
      </c>
      <c r="FKV36" s="5" t="n">
        <v>0</v>
      </c>
      <c r="FKW36" s="5" t="n">
        <v>0</v>
      </c>
      <c r="FKX36" s="5" t="n">
        <v>0</v>
      </c>
      <c r="FKY36" s="5" t="n">
        <v>0</v>
      </c>
      <c r="FKZ36" s="5" t="n">
        <v>0</v>
      </c>
      <c r="FLA36" s="5" t="n">
        <v>0</v>
      </c>
      <c r="FLB36" s="5" t="n">
        <v>0</v>
      </c>
      <c r="FLC36" s="5" t="n">
        <v>0</v>
      </c>
      <c r="FLD36" s="5" t="n">
        <v>0</v>
      </c>
      <c r="FLE36" s="5" t="n">
        <v>0</v>
      </c>
      <c r="FLF36" s="5" t="n">
        <v>0</v>
      </c>
      <c r="FLG36" s="5" t="n">
        <v>0</v>
      </c>
      <c r="FLH36" s="5" t="n">
        <v>0</v>
      </c>
      <c r="FLI36" s="5" t="n">
        <v>0</v>
      </c>
      <c r="FLJ36" s="5" t="n">
        <v>0</v>
      </c>
      <c r="FLK36" s="5" t="n">
        <v>0</v>
      </c>
      <c r="FLL36" s="5" t="n">
        <v>0</v>
      </c>
      <c r="FLM36" s="5" t="n">
        <v>0</v>
      </c>
      <c r="FLN36" s="5" t="n">
        <v>0</v>
      </c>
      <c r="FLO36" s="5" t="n">
        <v>0</v>
      </c>
      <c r="FLP36" s="5" t="n">
        <v>0</v>
      </c>
      <c r="FLQ36" s="5" t="n">
        <v>0</v>
      </c>
      <c r="FLR36" s="5" t="n">
        <v>0</v>
      </c>
      <c r="FLS36" s="5" t="n">
        <v>0</v>
      </c>
      <c r="FLT36" s="5" t="n">
        <v>0</v>
      </c>
      <c r="FLU36" s="5" t="n">
        <v>0</v>
      </c>
      <c r="FLV36" s="5" t="n">
        <v>0</v>
      </c>
      <c r="FLW36" s="5" t="n">
        <v>0</v>
      </c>
      <c r="FLX36" s="5" t="n">
        <v>0</v>
      </c>
      <c r="FLY36" s="5" t="n">
        <v>0</v>
      </c>
      <c r="FLZ36" s="5" t="n">
        <v>0</v>
      </c>
      <c r="FMA36" s="5" t="n">
        <v>0</v>
      </c>
      <c r="FMB36" s="5" t="n">
        <v>0</v>
      </c>
      <c r="FMC36" s="5" t="n">
        <v>0</v>
      </c>
      <c r="FMD36" s="5" t="n">
        <v>0</v>
      </c>
      <c r="FME36" s="5" t="n">
        <v>0</v>
      </c>
      <c r="FMF36" s="5" t="n">
        <v>0</v>
      </c>
      <c r="FMG36" s="5" t="n">
        <v>0</v>
      </c>
      <c r="FMH36" s="5" t="n">
        <v>0</v>
      </c>
      <c r="FMI36" s="5" t="n">
        <v>0</v>
      </c>
      <c r="FMJ36" s="5" t="n">
        <v>0</v>
      </c>
      <c r="FMK36" s="5" t="n">
        <v>0</v>
      </c>
      <c r="FML36" s="5" t="n">
        <v>0</v>
      </c>
      <c r="FMM36" s="5" t="n">
        <v>0</v>
      </c>
      <c r="FMN36" s="5" t="n">
        <v>0</v>
      </c>
      <c r="FMO36" s="5" t="n">
        <v>0</v>
      </c>
      <c r="FMP36" s="5" t="n">
        <v>0</v>
      </c>
      <c r="FMQ36" s="5" t="n">
        <v>0</v>
      </c>
      <c r="FMR36" s="5" t="n">
        <v>0</v>
      </c>
      <c r="FMS36" s="5" t="n">
        <v>0</v>
      </c>
      <c r="FMT36" s="5" t="n">
        <v>0</v>
      </c>
      <c r="FMU36" s="5" t="n">
        <v>0</v>
      </c>
      <c r="FMV36" s="5" t="n">
        <v>0</v>
      </c>
      <c r="FMW36" s="5" t="n">
        <v>0</v>
      </c>
      <c r="FMX36" s="5" t="n">
        <v>0</v>
      </c>
      <c r="FMY36" s="5" t="n">
        <v>0</v>
      </c>
      <c r="FMZ36" s="5" t="n">
        <v>0</v>
      </c>
      <c r="FNA36" s="5" t="n">
        <v>0</v>
      </c>
      <c r="FNB36" s="5" t="n">
        <v>0</v>
      </c>
      <c r="FNC36" s="5" t="n">
        <v>0</v>
      </c>
      <c r="FND36" s="5" t="n">
        <v>0</v>
      </c>
      <c r="FNE36" s="5" t="n">
        <v>0</v>
      </c>
      <c r="FNF36" s="5" t="n">
        <v>0</v>
      </c>
      <c r="FNG36" s="5" t="n">
        <v>0</v>
      </c>
      <c r="FNH36" s="5" t="n">
        <v>0</v>
      </c>
      <c r="FNI36" s="5" t="n">
        <v>0</v>
      </c>
      <c r="FNJ36" s="5" t="n">
        <v>0</v>
      </c>
      <c r="FNK36" s="5" t="n">
        <v>0</v>
      </c>
      <c r="FNL36" s="5" t="n">
        <v>0</v>
      </c>
      <c r="FNM36" s="5" t="n">
        <v>0</v>
      </c>
      <c r="FNN36" s="5" t="n">
        <v>0</v>
      </c>
      <c r="FNO36" s="5" t="n">
        <v>0</v>
      </c>
      <c r="FNP36" s="5" t="n">
        <v>0</v>
      </c>
      <c r="FNQ36" s="5" t="n">
        <v>0</v>
      </c>
      <c r="FNR36" s="5" t="n">
        <v>0</v>
      </c>
      <c r="FNS36" s="5" t="n">
        <v>0</v>
      </c>
      <c r="FNT36" s="5" t="n">
        <v>0</v>
      </c>
      <c r="FNU36" s="5" t="n">
        <v>0</v>
      </c>
      <c r="FNV36" s="5" t="n">
        <v>0</v>
      </c>
      <c r="FNW36" s="5" t="n">
        <v>0</v>
      </c>
      <c r="FNX36" s="5" t="n">
        <v>0</v>
      </c>
      <c r="FNY36" s="5" t="n">
        <v>0</v>
      </c>
      <c r="FNZ36" s="5" t="n">
        <v>0</v>
      </c>
      <c r="FOA36" s="5" t="n">
        <v>0</v>
      </c>
      <c r="FOB36" s="5" t="n">
        <v>0</v>
      </c>
      <c r="FOC36" s="5" t="n">
        <v>0</v>
      </c>
      <c r="FOD36" s="5" t="n">
        <v>0</v>
      </c>
      <c r="FOE36" s="5" t="n">
        <v>0</v>
      </c>
      <c r="FOF36" s="5" t="n">
        <v>0</v>
      </c>
      <c r="FOG36" s="5" t="n">
        <v>0</v>
      </c>
      <c r="FOH36" s="5" t="n">
        <v>0</v>
      </c>
      <c r="FOI36" s="5" t="n">
        <v>0</v>
      </c>
      <c r="FOJ36" s="5" t="n">
        <v>0</v>
      </c>
      <c r="FOK36" s="5" t="n">
        <v>0</v>
      </c>
      <c r="FOL36" s="5" t="n">
        <v>0</v>
      </c>
      <c r="FOM36" s="5" t="n">
        <v>0</v>
      </c>
      <c r="FON36" s="5" t="n">
        <v>0</v>
      </c>
      <c r="FOO36" s="5" t="n">
        <v>0</v>
      </c>
      <c r="FOP36" s="5" t="n">
        <v>0</v>
      </c>
      <c r="FOQ36" s="5" t="n">
        <v>0</v>
      </c>
      <c r="FOR36" s="5" t="n">
        <v>0</v>
      </c>
      <c r="FOS36" s="5" t="n">
        <v>0</v>
      </c>
      <c r="FOT36" s="5" t="n">
        <v>0</v>
      </c>
      <c r="FOU36" s="5" t="n">
        <v>0</v>
      </c>
      <c r="FOV36" s="5" t="n">
        <v>0</v>
      </c>
      <c r="FOW36" s="5" t="n">
        <v>0</v>
      </c>
      <c r="FOX36" s="5" t="n">
        <v>0</v>
      </c>
      <c r="FOY36" s="5" t="n">
        <v>0</v>
      </c>
      <c r="FOZ36" s="5" t="n">
        <v>0</v>
      </c>
      <c r="FPA36" s="5" t="n">
        <v>0</v>
      </c>
      <c r="FPB36" s="5" t="n">
        <v>0</v>
      </c>
      <c r="FPC36" s="5" t="n">
        <v>0</v>
      </c>
      <c r="FPD36" s="5" t="n">
        <v>0</v>
      </c>
      <c r="FPE36" s="5" t="n">
        <v>0</v>
      </c>
      <c r="FPF36" s="5" t="n">
        <v>0</v>
      </c>
      <c r="FPG36" s="5" t="n">
        <v>0</v>
      </c>
      <c r="FPH36" s="5" t="n">
        <v>0</v>
      </c>
      <c r="FPI36" s="5" t="n">
        <v>0</v>
      </c>
      <c r="FPJ36" s="5" t="n">
        <v>0</v>
      </c>
      <c r="FPK36" s="5" t="n">
        <v>0</v>
      </c>
      <c r="FPL36" s="5" t="n">
        <v>0</v>
      </c>
      <c r="FPM36" s="5" t="n">
        <v>0</v>
      </c>
      <c r="FPN36" s="5" t="n">
        <v>0</v>
      </c>
      <c r="FPO36" s="5" t="n">
        <v>0</v>
      </c>
      <c r="FPP36" s="5" t="n">
        <v>0</v>
      </c>
      <c r="FPQ36" s="5" t="n">
        <v>0</v>
      </c>
      <c r="FPR36" s="5" t="n">
        <v>0</v>
      </c>
      <c r="FPS36" s="5" t="n">
        <v>0</v>
      </c>
      <c r="FPT36" s="5" t="n">
        <v>0</v>
      </c>
      <c r="FPU36" s="5" t="n">
        <v>0</v>
      </c>
      <c r="FPV36" s="5" t="n">
        <v>0</v>
      </c>
      <c r="FPW36" s="5" t="n">
        <v>0</v>
      </c>
      <c r="FPX36" s="5" t="n">
        <v>0</v>
      </c>
      <c r="FPY36" s="5" t="n">
        <v>0</v>
      </c>
      <c r="FPZ36" s="5" t="n">
        <v>0</v>
      </c>
      <c r="FQA36" s="5" t="n">
        <v>0</v>
      </c>
      <c r="FQB36" s="5" t="n">
        <v>0</v>
      </c>
      <c r="FQC36" s="5" t="n">
        <v>0</v>
      </c>
      <c r="FQD36" s="5" t="n">
        <v>0</v>
      </c>
      <c r="FQE36" s="5" t="n">
        <v>0</v>
      </c>
      <c r="FQF36" s="5" t="n">
        <v>0</v>
      </c>
      <c r="FQG36" s="5" t="n">
        <v>0</v>
      </c>
      <c r="FQH36" s="5" t="n">
        <v>0</v>
      </c>
      <c r="FQI36" s="5" t="n">
        <v>0</v>
      </c>
      <c r="FQJ36" s="5" t="n">
        <v>0</v>
      </c>
      <c r="FQK36" s="5" t="n">
        <v>0</v>
      </c>
      <c r="FQL36" s="5" t="n">
        <v>0</v>
      </c>
      <c r="FQM36" s="5" t="n">
        <v>0</v>
      </c>
      <c r="FQN36" s="5" t="n">
        <v>0</v>
      </c>
      <c r="FQO36" s="5" t="n">
        <v>0</v>
      </c>
      <c r="FQP36" s="5" t="n">
        <v>0</v>
      </c>
      <c r="FQQ36" s="5" t="n">
        <v>0</v>
      </c>
      <c r="FQR36" s="5" t="n">
        <v>0</v>
      </c>
      <c r="FQS36" s="5" t="n">
        <v>0</v>
      </c>
      <c r="FQT36" s="5" t="n">
        <v>0</v>
      </c>
      <c r="FQU36" s="5" t="n">
        <v>0</v>
      </c>
      <c r="FQV36" s="5" t="n">
        <v>0</v>
      </c>
      <c r="FQW36" s="5" t="n">
        <v>0</v>
      </c>
      <c r="FQX36" s="5" t="n">
        <v>0</v>
      </c>
      <c r="FQY36" s="5" t="n">
        <v>0</v>
      </c>
      <c r="FQZ36" s="5" t="n">
        <v>0</v>
      </c>
      <c r="FRA36" s="5" t="n">
        <v>0</v>
      </c>
      <c r="FRB36" s="5" t="n">
        <v>0</v>
      </c>
      <c r="FRC36" s="5" t="n">
        <v>0</v>
      </c>
      <c r="FRD36" s="5" t="n">
        <v>0</v>
      </c>
      <c r="FRE36" s="5" t="n">
        <v>0</v>
      </c>
      <c r="FRF36" s="5" t="n">
        <v>0</v>
      </c>
      <c r="FRG36" s="5" t="n">
        <v>0</v>
      </c>
      <c r="FRH36" s="5" t="n">
        <v>0</v>
      </c>
      <c r="FRI36" s="5" t="n">
        <v>0</v>
      </c>
      <c r="FRJ36" s="5" t="n">
        <v>0</v>
      </c>
      <c r="FRK36" s="5" t="n">
        <v>0</v>
      </c>
      <c r="FRL36" s="5" t="n">
        <v>0</v>
      </c>
      <c r="FRM36" s="5" t="n">
        <v>0</v>
      </c>
      <c r="FRN36" s="5" t="n">
        <v>0</v>
      </c>
      <c r="FRO36" s="5" t="n">
        <v>0</v>
      </c>
      <c r="FRP36" s="5" t="n">
        <v>0</v>
      </c>
      <c r="FRQ36" s="5" t="n">
        <v>0</v>
      </c>
      <c r="FRR36" s="5" t="n">
        <v>0</v>
      </c>
      <c r="FRS36" s="5" t="n">
        <v>0</v>
      </c>
      <c r="FRT36" s="5" t="n">
        <v>0</v>
      </c>
      <c r="FRU36" s="5" t="n">
        <v>0</v>
      </c>
      <c r="FRV36" s="5" t="n">
        <v>0</v>
      </c>
      <c r="FRW36" s="5" t="n">
        <v>0</v>
      </c>
      <c r="FRX36" s="5" t="n">
        <v>0</v>
      </c>
      <c r="FRY36" s="5" t="n">
        <v>0</v>
      </c>
      <c r="FRZ36" s="5" t="n">
        <v>0</v>
      </c>
      <c r="FSA36" s="5" t="n">
        <v>0</v>
      </c>
      <c r="FSB36" s="5" t="n">
        <v>0</v>
      </c>
      <c r="FSC36" s="5" t="n">
        <v>0</v>
      </c>
      <c r="FSD36" s="5" t="n">
        <v>0</v>
      </c>
      <c r="FSE36" s="5" t="n">
        <v>0</v>
      </c>
      <c r="FSF36" s="5" t="n">
        <v>0</v>
      </c>
      <c r="FSG36" s="5" t="n">
        <v>0</v>
      </c>
      <c r="FSH36" s="5" t="n">
        <v>0</v>
      </c>
      <c r="FSI36" s="5" t="n">
        <v>0</v>
      </c>
      <c r="FSJ36" s="5" t="n">
        <v>0</v>
      </c>
      <c r="FSK36" s="5" t="n">
        <v>0</v>
      </c>
      <c r="FSL36" s="5" t="n">
        <v>0</v>
      </c>
      <c r="FSM36" s="5" t="n">
        <v>0</v>
      </c>
      <c r="FSN36" s="5" t="n">
        <v>0</v>
      </c>
      <c r="FSO36" s="5" t="n">
        <v>0</v>
      </c>
      <c r="FSP36" s="5" t="n">
        <v>0</v>
      </c>
      <c r="FSQ36" s="5" t="n">
        <v>0</v>
      </c>
      <c r="FSR36" s="5" t="n">
        <v>0</v>
      </c>
      <c r="FSS36" s="5" t="n">
        <v>0</v>
      </c>
      <c r="FST36" s="5" t="n">
        <v>0</v>
      </c>
      <c r="FSU36" s="5" t="n">
        <v>0</v>
      </c>
      <c r="FSV36" s="5" t="n">
        <v>0</v>
      </c>
      <c r="FSW36" s="5" t="n">
        <v>0</v>
      </c>
      <c r="FSX36" s="5" t="n">
        <v>0</v>
      </c>
      <c r="FSY36" s="5" t="n">
        <v>0</v>
      </c>
      <c r="FSZ36" s="5" t="n">
        <v>0</v>
      </c>
      <c r="FTA36" s="5" t="n">
        <v>0</v>
      </c>
      <c r="FTB36" s="5" t="n">
        <v>0</v>
      </c>
      <c r="FTC36" s="5" t="n">
        <v>0</v>
      </c>
      <c r="FTD36" s="5" t="n">
        <v>0</v>
      </c>
      <c r="FTE36" s="5" t="n">
        <v>0</v>
      </c>
      <c r="FTF36" s="5" t="n">
        <v>0</v>
      </c>
      <c r="FTG36" s="5" t="n">
        <v>0</v>
      </c>
      <c r="FTH36" s="5" t="n">
        <v>0</v>
      </c>
      <c r="FTI36" s="5" t="n">
        <v>0</v>
      </c>
      <c r="FTJ36" s="5" t="n">
        <v>0</v>
      </c>
      <c r="FTK36" s="5" t="n">
        <v>0</v>
      </c>
      <c r="FTL36" s="5" t="n">
        <v>0</v>
      </c>
      <c r="FTM36" s="5" t="n">
        <v>0</v>
      </c>
      <c r="FTN36" s="5" t="n">
        <v>0</v>
      </c>
      <c r="FTO36" s="5" t="n">
        <v>0</v>
      </c>
      <c r="FTP36" s="5" t="n">
        <v>0</v>
      </c>
      <c r="FTQ36" s="5" t="n">
        <v>0</v>
      </c>
      <c r="FTR36" s="5" t="n">
        <v>0</v>
      </c>
      <c r="FTS36" s="5" t="n">
        <v>0</v>
      </c>
      <c r="FTT36" s="5" t="n">
        <v>0</v>
      </c>
      <c r="FTU36" s="5" t="n">
        <v>0</v>
      </c>
      <c r="FTV36" s="5" t="n">
        <v>0</v>
      </c>
      <c r="FTW36" s="5" t="n">
        <v>0</v>
      </c>
      <c r="FTX36" s="5" t="n">
        <v>0</v>
      </c>
      <c r="FTY36" s="5" t="n">
        <v>0</v>
      </c>
      <c r="FTZ36" s="5" t="n">
        <v>0</v>
      </c>
      <c r="FUA36" s="5" t="n">
        <v>0</v>
      </c>
      <c r="FUB36" s="5" t="n">
        <v>0</v>
      </c>
      <c r="FUC36" s="5" t="n">
        <v>0</v>
      </c>
      <c r="FUD36" s="5" t="n">
        <v>0</v>
      </c>
      <c r="FUE36" s="5" t="n">
        <v>0</v>
      </c>
      <c r="FUF36" s="5" t="n">
        <v>0</v>
      </c>
      <c r="FUG36" s="5" t="n">
        <v>0</v>
      </c>
      <c r="FUH36" s="5" t="n">
        <v>0</v>
      </c>
      <c r="FUI36" s="5" t="n">
        <v>0</v>
      </c>
      <c r="FUJ36" s="5" t="n">
        <v>0</v>
      </c>
      <c r="FUK36" s="5" t="n">
        <v>0</v>
      </c>
      <c r="FUL36" s="5" t="n">
        <v>0</v>
      </c>
      <c r="FUM36" s="5" t="n">
        <v>0</v>
      </c>
      <c r="FUN36" s="5" t="n">
        <v>0</v>
      </c>
      <c r="FUO36" s="5" t="n">
        <v>0</v>
      </c>
      <c r="FUP36" s="5" t="n">
        <v>0</v>
      </c>
      <c r="FUQ36" s="5" t="n">
        <v>0</v>
      </c>
      <c r="FUR36" s="5" t="n">
        <v>0</v>
      </c>
      <c r="FUS36" s="5" t="n">
        <v>0</v>
      </c>
      <c r="FUT36" s="5" t="n">
        <v>0</v>
      </c>
      <c r="FUU36" s="5" t="n">
        <v>0</v>
      </c>
      <c r="FUV36" s="5" t="n">
        <v>0</v>
      </c>
      <c r="FUW36" s="5" t="n">
        <v>0</v>
      </c>
      <c r="FUX36" s="5" t="n">
        <v>0</v>
      </c>
      <c r="FUY36" s="5" t="n">
        <v>0</v>
      </c>
      <c r="FUZ36" s="5" t="n">
        <v>0</v>
      </c>
      <c r="FVA36" s="5" t="n">
        <v>0</v>
      </c>
      <c r="FVB36" s="5" t="n">
        <v>0</v>
      </c>
      <c r="FVC36" s="5" t="n">
        <v>0</v>
      </c>
      <c r="FVD36" s="5" t="n">
        <v>0</v>
      </c>
      <c r="FVE36" s="5" t="n">
        <v>0</v>
      </c>
      <c r="FVF36" s="5" t="n">
        <v>0</v>
      </c>
      <c r="FVG36" s="5" t="n">
        <v>0</v>
      </c>
      <c r="FVH36" s="5" t="n">
        <v>0</v>
      </c>
      <c r="FVI36" s="5" t="n">
        <v>0</v>
      </c>
      <c r="FVJ36" s="5" t="n">
        <v>0</v>
      </c>
      <c r="FVK36" s="5" t="n">
        <v>0</v>
      </c>
      <c r="FVL36" s="5" t="n">
        <v>0</v>
      </c>
      <c r="FVM36" s="5" t="n">
        <v>0</v>
      </c>
      <c r="FVN36" s="5" t="n">
        <v>0</v>
      </c>
      <c r="FVO36" s="5" t="n">
        <v>0</v>
      </c>
      <c r="FVP36" s="5" t="n">
        <v>0</v>
      </c>
      <c r="FVQ36" s="5" t="n">
        <v>0</v>
      </c>
      <c r="FVR36" s="5" t="n">
        <v>0</v>
      </c>
      <c r="FVS36" s="5" t="n">
        <v>0</v>
      </c>
      <c r="FVT36" s="5" t="n">
        <v>0</v>
      </c>
      <c r="FVU36" s="5" t="n">
        <v>0</v>
      </c>
      <c r="FVV36" s="5" t="n">
        <v>0</v>
      </c>
      <c r="FVW36" s="5" t="n">
        <v>0</v>
      </c>
      <c r="FVX36" s="5" t="n">
        <v>0</v>
      </c>
      <c r="FVY36" s="5" t="n">
        <v>0</v>
      </c>
      <c r="FVZ36" s="5" t="n">
        <v>0</v>
      </c>
      <c r="FWA36" s="5" t="n">
        <v>0</v>
      </c>
      <c r="FWB36" s="5" t="n">
        <v>0</v>
      </c>
      <c r="FWC36" s="5" t="n">
        <v>0</v>
      </c>
      <c r="FWD36" s="5" t="n">
        <v>0</v>
      </c>
      <c r="FWE36" s="5" t="n">
        <v>0</v>
      </c>
      <c r="FWF36" s="5" t="n">
        <v>0</v>
      </c>
      <c r="FWG36" s="5" t="n">
        <v>0</v>
      </c>
      <c r="FWH36" s="5" t="n">
        <v>0</v>
      </c>
      <c r="FWI36" s="5" t="n">
        <v>0</v>
      </c>
      <c r="FWJ36" s="5" t="n">
        <v>0</v>
      </c>
      <c r="FWK36" s="5" t="n">
        <v>0</v>
      </c>
      <c r="FWL36" s="5" t="n">
        <v>0</v>
      </c>
      <c r="FWM36" s="5" t="n">
        <v>0</v>
      </c>
      <c r="FWN36" s="5" t="n">
        <v>0</v>
      </c>
      <c r="FWO36" s="5" t="n">
        <v>0</v>
      </c>
      <c r="FWP36" s="5" t="n">
        <v>0</v>
      </c>
      <c r="FWQ36" s="5" t="n">
        <v>0</v>
      </c>
      <c r="FWR36" s="5" t="n">
        <v>0</v>
      </c>
      <c r="FWS36" s="5" t="n">
        <v>0</v>
      </c>
      <c r="FWT36" s="5" t="n">
        <v>0</v>
      </c>
      <c r="FWU36" s="5" t="n">
        <v>0</v>
      </c>
      <c r="FWV36" s="5" t="n">
        <v>0</v>
      </c>
      <c r="FWW36" s="5" t="n">
        <v>0</v>
      </c>
      <c r="FWX36" s="5" t="n">
        <v>0</v>
      </c>
      <c r="FWY36" s="5" t="n">
        <v>0</v>
      </c>
      <c r="FWZ36" s="5" t="n">
        <v>0</v>
      </c>
      <c r="FXA36" s="5" t="n">
        <v>0</v>
      </c>
      <c r="FXB36" s="5" t="n">
        <v>0</v>
      </c>
      <c r="FXC36" s="5" t="n">
        <v>0</v>
      </c>
      <c r="FXD36" s="5" t="n">
        <v>0</v>
      </c>
      <c r="FXE36" s="5" t="n">
        <v>0</v>
      </c>
      <c r="FXF36" s="5" t="n">
        <v>0</v>
      </c>
      <c r="FXG36" s="5" t="n">
        <v>0</v>
      </c>
      <c r="FXH36" s="5" t="n">
        <v>0</v>
      </c>
      <c r="FXI36" s="5" t="n">
        <v>0</v>
      </c>
      <c r="FXJ36" s="5" t="n">
        <v>0</v>
      </c>
      <c r="FXK36" s="5" t="n">
        <v>0</v>
      </c>
      <c r="FXL36" s="5" t="n">
        <v>0</v>
      </c>
      <c r="FXM36" s="5" t="n">
        <v>0</v>
      </c>
      <c r="FXN36" s="5" t="n">
        <v>0</v>
      </c>
      <c r="FXO36" s="5" t="n">
        <v>0</v>
      </c>
      <c r="FXP36" s="5" t="n">
        <v>0</v>
      </c>
      <c r="FXQ36" s="5" t="n">
        <v>0</v>
      </c>
      <c r="FXR36" s="5" t="n">
        <v>0</v>
      </c>
      <c r="FXS36" s="5" t="n">
        <v>0</v>
      </c>
      <c r="FXT36" s="5" t="n">
        <v>0</v>
      </c>
      <c r="FXU36" s="5" t="n">
        <v>0</v>
      </c>
      <c r="FXV36" s="5" t="n">
        <v>0</v>
      </c>
      <c r="FXW36" s="5" t="n">
        <v>0</v>
      </c>
      <c r="FXX36" s="5" t="n">
        <v>0</v>
      </c>
      <c r="FXY36" s="5" t="n">
        <v>0</v>
      </c>
      <c r="FXZ36" s="5" t="n">
        <v>0</v>
      </c>
      <c r="FYA36" s="5" t="n">
        <v>0</v>
      </c>
      <c r="FYB36" s="5" t="n">
        <v>0</v>
      </c>
      <c r="FYC36" s="5" t="n">
        <v>0</v>
      </c>
      <c r="FYD36" s="5" t="n">
        <v>0</v>
      </c>
      <c r="FYE36" s="5" t="n">
        <v>0</v>
      </c>
      <c r="FYF36" s="5" t="n">
        <v>0</v>
      </c>
      <c r="FYG36" s="5" t="n">
        <v>0</v>
      </c>
      <c r="FYH36" s="5" t="n">
        <v>0</v>
      </c>
      <c r="FYI36" s="5" t="n">
        <v>0</v>
      </c>
      <c r="FYJ36" s="5" t="n">
        <v>0</v>
      </c>
      <c r="FYK36" s="5" t="n">
        <v>0</v>
      </c>
      <c r="FYL36" s="5" t="n">
        <v>0</v>
      </c>
      <c r="FYM36" s="5" t="n">
        <v>0</v>
      </c>
      <c r="FYN36" s="5" t="n">
        <v>0</v>
      </c>
      <c r="FYO36" s="5" t="n">
        <v>0</v>
      </c>
      <c r="FYP36" s="5" t="n">
        <v>0</v>
      </c>
      <c r="FYQ36" s="5" t="n">
        <v>0</v>
      </c>
      <c r="FYR36" s="5" t="n">
        <v>0</v>
      </c>
      <c r="FYS36" s="5" t="n">
        <v>0</v>
      </c>
      <c r="FYT36" s="5" t="n">
        <v>0</v>
      </c>
      <c r="FYU36" s="5" t="n">
        <v>0</v>
      </c>
      <c r="FYV36" s="5" t="n">
        <v>0</v>
      </c>
      <c r="FYW36" s="5" t="n">
        <v>0</v>
      </c>
      <c r="FYX36" s="5" t="n">
        <v>0</v>
      </c>
      <c r="FYY36" s="5" t="n">
        <v>0</v>
      </c>
      <c r="FYZ36" s="5" t="n">
        <v>0</v>
      </c>
      <c r="FZA36" s="5" t="n">
        <v>0</v>
      </c>
      <c r="FZB36" s="5" t="n">
        <v>0</v>
      </c>
      <c r="FZC36" s="5" t="n">
        <v>0</v>
      </c>
      <c r="FZD36" s="5" t="n">
        <v>0</v>
      </c>
      <c r="FZE36" s="5" t="n">
        <v>0</v>
      </c>
      <c r="FZF36" s="5" t="n">
        <v>0</v>
      </c>
      <c r="FZG36" s="5" t="n">
        <v>0</v>
      </c>
      <c r="FZH36" s="5" t="n">
        <v>0</v>
      </c>
      <c r="FZI36" s="5" t="n">
        <v>0</v>
      </c>
      <c r="FZJ36" s="5" t="n">
        <v>0</v>
      </c>
      <c r="FZK36" s="5" t="n">
        <v>0</v>
      </c>
      <c r="FZL36" s="5" t="n">
        <v>0</v>
      </c>
      <c r="FZM36" s="5" t="n">
        <v>0</v>
      </c>
      <c r="FZN36" s="5" t="n">
        <v>0</v>
      </c>
      <c r="FZO36" s="5" t="n">
        <v>0</v>
      </c>
      <c r="FZP36" s="5" t="n">
        <v>0</v>
      </c>
      <c r="FZQ36" s="5" t="n">
        <v>0</v>
      </c>
      <c r="FZR36" s="5" t="n">
        <v>0</v>
      </c>
      <c r="FZS36" s="5" t="n">
        <v>0</v>
      </c>
      <c r="FZT36" s="5" t="n">
        <v>0</v>
      </c>
      <c r="FZU36" s="5" t="n">
        <v>0</v>
      </c>
      <c r="FZV36" s="5" t="n">
        <v>0</v>
      </c>
      <c r="FZW36" s="5" t="n">
        <v>0</v>
      </c>
      <c r="FZX36" s="5" t="n">
        <v>0</v>
      </c>
      <c r="FZY36" s="5" t="n">
        <v>0</v>
      </c>
      <c r="FZZ36" s="5" t="n">
        <v>0</v>
      </c>
      <c r="GAA36" s="5" t="n">
        <v>0</v>
      </c>
      <c r="GAB36" s="5" t="n">
        <v>0</v>
      </c>
      <c r="GAC36" s="5" t="n">
        <v>0</v>
      </c>
      <c r="GAD36" s="5" t="n">
        <v>0</v>
      </c>
      <c r="GAE36" s="5" t="n">
        <v>0</v>
      </c>
      <c r="GAF36" s="5" t="n">
        <v>0</v>
      </c>
      <c r="GAG36" s="5" t="n">
        <v>0</v>
      </c>
      <c r="GAH36" s="5" t="n">
        <v>0</v>
      </c>
      <c r="GAI36" s="5" t="n">
        <v>0</v>
      </c>
      <c r="GAJ36" s="5" t="n">
        <v>0</v>
      </c>
      <c r="GAK36" s="5" t="n">
        <v>0</v>
      </c>
      <c r="GAL36" s="5" t="n">
        <v>0</v>
      </c>
      <c r="GAM36" s="5" t="n">
        <v>0</v>
      </c>
      <c r="GAN36" s="5" t="n">
        <v>0</v>
      </c>
      <c r="GAO36" s="5" t="n">
        <v>0</v>
      </c>
      <c r="GAP36" s="5" t="n">
        <v>0</v>
      </c>
      <c r="GAQ36" s="5" t="n">
        <v>0</v>
      </c>
      <c r="GAR36" s="5" t="n">
        <v>0</v>
      </c>
      <c r="GAS36" s="5" t="n">
        <v>0</v>
      </c>
      <c r="GAT36" s="5" t="n">
        <v>0</v>
      </c>
      <c r="GAU36" s="5" t="n">
        <v>0</v>
      </c>
      <c r="GAV36" s="5" t="n">
        <v>0</v>
      </c>
      <c r="GAW36" s="5" t="n">
        <v>0</v>
      </c>
      <c r="GAX36" s="5" t="n">
        <v>0</v>
      </c>
      <c r="GAY36" s="5" t="n">
        <v>0</v>
      </c>
      <c r="GAZ36" s="5" t="n">
        <v>0</v>
      </c>
      <c r="GBA36" s="5" t="n">
        <v>0</v>
      </c>
      <c r="GBB36" s="5" t="n">
        <v>0</v>
      </c>
      <c r="GBC36" s="5" t="n">
        <v>0</v>
      </c>
      <c r="GBD36" s="5" t="n">
        <v>0</v>
      </c>
      <c r="GBE36" s="5" t="n">
        <v>0</v>
      </c>
      <c r="GBF36" s="5" t="n">
        <v>0</v>
      </c>
      <c r="GBG36" s="5" t="n">
        <v>0</v>
      </c>
      <c r="GBH36" s="5" t="n">
        <v>0</v>
      </c>
      <c r="GBI36" s="5" t="n">
        <v>0</v>
      </c>
      <c r="GBJ36" s="5" t="n">
        <v>0</v>
      </c>
      <c r="GBK36" s="5" t="n">
        <v>0</v>
      </c>
      <c r="GBL36" s="5" t="n">
        <v>0</v>
      </c>
      <c r="GBM36" s="5" t="n">
        <v>0</v>
      </c>
      <c r="GBN36" s="5" t="n">
        <v>0</v>
      </c>
      <c r="GBO36" s="5" t="n">
        <v>0</v>
      </c>
      <c r="GBP36" s="5" t="n">
        <v>0</v>
      </c>
      <c r="GBQ36" s="5" t="n">
        <v>0</v>
      </c>
      <c r="GBR36" s="5" t="n">
        <v>0</v>
      </c>
      <c r="GBS36" s="5" t="n">
        <v>0</v>
      </c>
      <c r="GBT36" s="5" t="n">
        <v>0</v>
      </c>
      <c r="GBU36" s="5" t="n">
        <v>0</v>
      </c>
      <c r="GBV36" s="5" t="n">
        <v>0</v>
      </c>
      <c r="GBW36" s="5" t="n">
        <v>0</v>
      </c>
      <c r="GBX36" s="5" t="n">
        <v>0</v>
      </c>
      <c r="GBY36" s="5" t="n">
        <v>0</v>
      </c>
      <c r="GBZ36" s="5" t="n">
        <v>0</v>
      </c>
      <c r="GCA36" s="5" t="n">
        <v>0</v>
      </c>
      <c r="GCB36" s="5" t="n">
        <v>0</v>
      </c>
      <c r="GCC36" s="5" t="n">
        <v>0</v>
      </c>
      <c r="GCD36" s="5" t="n">
        <v>0</v>
      </c>
      <c r="GCE36" s="5" t="n">
        <v>0</v>
      </c>
      <c r="GCF36" s="5" t="n">
        <v>0</v>
      </c>
      <c r="GCG36" s="5" t="n">
        <v>0</v>
      </c>
      <c r="GCH36" s="5" t="n">
        <v>0</v>
      </c>
      <c r="GCI36" s="5" t="n">
        <v>0</v>
      </c>
      <c r="GCJ36" s="5" t="n">
        <v>0</v>
      </c>
      <c r="GCK36" s="5" t="n">
        <v>0</v>
      </c>
      <c r="GCL36" s="5" t="n">
        <v>0</v>
      </c>
      <c r="GCM36" s="5" t="n">
        <v>0</v>
      </c>
      <c r="GCN36" s="5" t="n">
        <v>0</v>
      </c>
      <c r="GCO36" s="5" t="n">
        <v>0</v>
      </c>
      <c r="GCP36" s="5" t="n">
        <v>0</v>
      </c>
      <c r="GCQ36" s="5" t="n">
        <v>0</v>
      </c>
      <c r="GCR36" s="5" t="n">
        <v>0</v>
      </c>
      <c r="GCS36" s="5" t="n">
        <v>0</v>
      </c>
      <c r="GCT36" s="5" t="n">
        <v>0</v>
      </c>
      <c r="GCU36" s="5" t="n">
        <v>0</v>
      </c>
      <c r="GCV36" s="5" t="n">
        <v>0</v>
      </c>
      <c r="GCW36" s="5" t="n">
        <v>0</v>
      </c>
      <c r="GCX36" s="5" t="n">
        <v>0</v>
      </c>
      <c r="GCY36" s="5" t="n">
        <v>0</v>
      </c>
      <c r="GCZ36" s="5" t="n">
        <v>0</v>
      </c>
      <c r="GDA36" s="5" t="n">
        <v>0</v>
      </c>
      <c r="GDB36" s="5" t="n">
        <v>0</v>
      </c>
      <c r="GDC36" s="5" t="n">
        <v>0</v>
      </c>
      <c r="GDD36" s="5" t="n">
        <v>0</v>
      </c>
      <c r="GDE36" s="5" t="n">
        <v>0</v>
      </c>
      <c r="GDF36" s="5" t="n">
        <v>0</v>
      </c>
      <c r="GDG36" s="5" t="n">
        <v>0</v>
      </c>
      <c r="GDH36" s="5" t="n">
        <v>0</v>
      </c>
      <c r="GDI36" s="5" t="n">
        <v>0</v>
      </c>
      <c r="GDJ36" s="5" t="n">
        <v>0</v>
      </c>
      <c r="GDK36" s="5" t="n">
        <v>0</v>
      </c>
      <c r="GDL36" s="5" t="n">
        <v>0</v>
      </c>
      <c r="GDM36" s="5" t="n">
        <v>0</v>
      </c>
      <c r="GDN36" s="5" t="n">
        <v>0</v>
      </c>
      <c r="GDO36" s="5" t="n">
        <v>0</v>
      </c>
      <c r="GDP36" s="5" t="n">
        <v>0</v>
      </c>
      <c r="GDQ36" s="5" t="n">
        <v>0</v>
      </c>
      <c r="GDR36" s="5" t="n">
        <v>0</v>
      </c>
      <c r="GDS36" s="5" t="n">
        <v>0</v>
      </c>
      <c r="GDT36" s="5" t="n">
        <v>0</v>
      </c>
      <c r="GDU36" s="5" t="n">
        <v>0</v>
      </c>
      <c r="GDV36" s="5" t="n">
        <v>0</v>
      </c>
      <c r="GDW36" s="5" t="n">
        <v>0</v>
      </c>
      <c r="GDX36" s="5" t="n">
        <v>0</v>
      </c>
      <c r="GDY36" s="5" t="n">
        <v>0</v>
      </c>
      <c r="GDZ36" s="5" t="n">
        <v>0</v>
      </c>
      <c r="GEA36" s="5" t="n">
        <v>0</v>
      </c>
      <c r="GEB36" s="5" t="n">
        <v>0</v>
      </c>
      <c r="GEC36" s="5" t="n">
        <v>0</v>
      </c>
      <c r="GED36" s="5" t="n">
        <v>0</v>
      </c>
      <c r="GEE36" s="5" t="n">
        <v>0</v>
      </c>
      <c r="GEF36" s="5" t="n">
        <v>0</v>
      </c>
      <c r="GEG36" s="5" t="n">
        <v>0</v>
      </c>
      <c r="GEH36" s="5" t="n">
        <v>0</v>
      </c>
      <c r="GEI36" s="5" t="n">
        <v>0</v>
      </c>
      <c r="GEJ36" s="5" t="n">
        <v>0</v>
      </c>
      <c r="GEK36" s="5" t="n">
        <v>0</v>
      </c>
      <c r="GEL36" s="5" t="n">
        <v>0</v>
      </c>
      <c r="GEM36" s="5" t="n">
        <v>0</v>
      </c>
      <c r="GEN36" s="5" t="n">
        <v>0</v>
      </c>
      <c r="GEO36" s="5" t="n">
        <v>0</v>
      </c>
      <c r="GEP36" s="5" t="n">
        <v>0</v>
      </c>
      <c r="GEQ36" s="5" t="n">
        <v>0</v>
      </c>
      <c r="GER36" s="5" t="n">
        <v>0</v>
      </c>
      <c r="GES36" s="5" t="n">
        <v>0</v>
      </c>
      <c r="GET36" s="5" t="n">
        <v>0</v>
      </c>
      <c r="GEU36" s="5" t="n">
        <v>0</v>
      </c>
      <c r="GEV36" s="5" t="n">
        <v>0</v>
      </c>
      <c r="GEW36" s="5" t="n">
        <v>0</v>
      </c>
      <c r="GEX36" s="5" t="n">
        <v>0</v>
      </c>
      <c r="GEY36" s="5" t="n">
        <v>0</v>
      </c>
      <c r="GEZ36" s="5" t="n">
        <v>0</v>
      </c>
      <c r="GFA36" s="5" t="n">
        <v>0</v>
      </c>
      <c r="GFB36" s="5" t="n">
        <v>0</v>
      </c>
      <c r="GFC36" s="5" t="n">
        <v>0</v>
      </c>
      <c r="GFD36" s="5" t="n">
        <v>0</v>
      </c>
      <c r="GFE36" s="5" t="n">
        <v>0</v>
      </c>
      <c r="GFF36" s="5" t="n">
        <v>0</v>
      </c>
      <c r="GFG36" s="5" t="n">
        <v>0</v>
      </c>
      <c r="GFH36" s="5" t="n">
        <v>0</v>
      </c>
      <c r="GFI36" s="5" t="n">
        <v>0</v>
      </c>
      <c r="GFJ36" s="5" t="n">
        <v>0</v>
      </c>
      <c r="GFK36" s="5" t="n">
        <v>0</v>
      </c>
      <c r="GFL36" s="5" t="n">
        <v>0</v>
      </c>
      <c r="GFM36" s="5" t="n">
        <v>0</v>
      </c>
      <c r="GFN36" s="5" t="n">
        <v>0</v>
      </c>
      <c r="GFO36" s="5" t="n">
        <v>0</v>
      </c>
      <c r="GFP36" s="5" t="n">
        <v>0</v>
      </c>
      <c r="GFQ36" s="5" t="n">
        <v>0</v>
      </c>
      <c r="GFR36" s="5" t="n">
        <v>0</v>
      </c>
      <c r="GFS36" s="5" t="n">
        <v>0</v>
      </c>
      <c r="GFT36" s="5" t="n">
        <v>0</v>
      </c>
      <c r="GFU36" s="5" t="n">
        <v>0</v>
      </c>
      <c r="GFV36" s="5" t="n">
        <v>0</v>
      </c>
      <c r="GFW36" s="5" t="n">
        <v>0</v>
      </c>
      <c r="GFX36" s="5" t="n">
        <v>0</v>
      </c>
      <c r="GFY36" s="5" t="n">
        <v>0</v>
      </c>
      <c r="GFZ36" s="5" t="n">
        <v>0</v>
      </c>
      <c r="GGA36" s="5" t="n">
        <v>0</v>
      </c>
      <c r="GGB36" s="5" t="n">
        <v>0</v>
      </c>
      <c r="GGC36" s="5" t="n">
        <v>0</v>
      </c>
      <c r="GGD36" s="5" t="n">
        <v>0</v>
      </c>
      <c r="GGE36" s="5" t="n">
        <v>0</v>
      </c>
      <c r="GGF36" s="5" t="n">
        <v>0</v>
      </c>
      <c r="GGG36" s="5" t="n">
        <v>0</v>
      </c>
      <c r="GGH36" s="5" t="n">
        <v>0</v>
      </c>
      <c r="GGI36" s="5" t="n">
        <v>0</v>
      </c>
      <c r="GGJ36" s="5" t="n">
        <v>0</v>
      </c>
      <c r="GGK36" s="5" t="n">
        <v>0</v>
      </c>
      <c r="GGL36" s="5" t="n">
        <v>0</v>
      </c>
      <c r="GGM36" s="5" t="n">
        <v>0</v>
      </c>
      <c r="GGN36" s="5" t="n">
        <v>0</v>
      </c>
      <c r="GGO36" s="5" t="n">
        <v>0</v>
      </c>
      <c r="GGP36" s="5" t="n">
        <v>0</v>
      </c>
      <c r="GGQ36" s="5" t="n">
        <v>0</v>
      </c>
      <c r="GGR36" s="5" t="n">
        <v>0</v>
      </c>
      <c r="GGS36" s="5" t="n">
        <v>0</v>
      </c>
      <c r="GGT36" s="5" t="n">
        <v>0</v>
      </c>
      <c r="GGU36" s="5" t="n">
        <v>0</v>
      </c>
      <c r="GGV36" s="5" t="n">
        <v>0</v>
      </c>
      <c r="GGW36" s="5" t="n">
        <v>0</v>
      </c>
      <c r="GGX36" s="5" t="n">
        <v>0</v>
      </c>
      <c r="GGY36" s="5" t="n">
        <v>0</v>
      </c>
      <c r="GGZ36" s="5" t="n">
        <v>0</v>
      </c>
      <c r="GHA36" s="5" t="n">
        <v>0</v>
      </c>
      <c r="GHB36" s="5" t="n">
        <v>0</v>
      </c>
      <c r="GHC36" s="5" t="n">
        <v>0</v>
      </c>
      <c r="GHD36" s="5" t="n">
        <v>0</v>
      </c>
      <c r="GHE36" s="5" t="n">
        <v>0</v>
      </c>
      <c r="GHF36" s="5" t="n">
        <v>0</v>
      </c>
      <c r="GHG36" s="5" t="n">
        <v>0</v>
      </c>
      <c r="GHH36" s="5" t="n">
        <v>0</v>
      </c>
      <c r="GHI36" s="5" t="n">
        <v>0</v>
      </c>
      <c r="GHJ36" s="5" t="n">
        <v>0</v>
      </c>
      <c r="GHK36" s="5" t="n">
        <v>0</v>
      </c>
      <c r="GHL36" s="5" t="n">
        <v>0</v>
      </c>
      <c r="GHM36" s="5" t="n">
        <v>0</v>
      </c>
      <c r="GHN36" s="5" t="n">
        <v>0</v>
      </c>
      <c r="GHO36" s="5" t="n">
        <v>0</v>
      </c>
      <c r="GHP36" s="5" t="n">
        <v>0</v>
      </c>
      <c r="GHQ36" s="5" t="n">
        <v>0</v>
      </c>
      <c r="GHR36" s="5" t="n">
        <v>0</v>
      </c>
      <c r="GHS36" s="5" t="n">
        <v>0</v>
      </c>
      <c r="GHT36" s="5" t="n">
        <v>0</v>
      </c>
      <c r="GHU36" s="5" t="n">
        <v>0</v>
      </c>
      <c r="GHV36" s="5" t="n">
        <v>0</v>
      </c>
      <c r="GHW36" s="5" t="n">
        <v>0</v>
      </c>
      <c r="GHX36" s="5" t="n">
        <v>0</v>
      </c>
      <c r="GHY36" s="5" t="n">
        <v>0</v>
      </c>
      <c r="GHZ36" s="5" t="n">
        <v>0</v>
      </c>
      <c r="GIA36" s="5" t="n">
        <v>0</v>
      </c>
      <c r="GIB36" s="5" t="n">
        <v>0</v>
      </c>
      <c r="GIC36" s="5" t="n">
        <v>0</v>
      </c>
      <c r="GID36" s="5" t="n">
        <v>0</v>
      </c>
      <c r="GIE36" s="5" t="n">
        <v>0</v>
      </c>
      <c r="GIF36" s="5" t="n">
        <v>0</v>
      </c>
      <c r="GIG36" s="5" t="n">
        <v>0</v>
      </c>
      <c r="GIH36" s="5" t="n">
        <v>0</v>
      </c>
      <c r="GII36" s="5" t="n">
        <v>0</v>
      </c>
      <c r="GIJ36" s="5" t="n">
        <v>0</v>
      </c>
      <c r="GIK36" s="5" t="n">
        <v>0</v>
      </c>
      <c r="GIL36" s="5" t="n">
        <v>0</v>
      </c>
      <c r="GIM36" s="5" t="n">
        <v>0</v>
      </c>
      <c r="GIN36" s="5" t="n">
        <v>0</v>
      </c>
      <c r="GIO36" s="5" t="n">
        <v>0</v>
      </c>
      <c r="GIP36" s="5" t="n">
        <v>0</v>
      </c>
      <c r="GIQ36" s="5" t="n">
        <v>0</v>
      </c>
      <c r="GIR36" s="5" t="n">
        <v>0</v>
      </c>
      <c r="GIS36" s="5" t="n">
        <v>0</v>
      </c>
      <c r="GIT36" s="5" t="n">
        <v>0</v>
      </c>
      <c r="GIU36" s="5" t="n">
        <v>0</v>
      </c>
      <c r="GIV36" s="5" t="n">
        <v>0</v>
      </c>
      <c r="GIW36" s="5" t="n">
        <v>0</v>
      </c>
      <c r="GIX36" s="5" t="n">
        <v>0</v>
      </c>
      <c r="GIY36" s="5" t="n">
        <v>0</v>
      </c>
      <c r="GIZ36" s="5" t="n">
        <v>0</v>
      </c>
      <c r="GJA36" s="5" t="n">
        <v>0</v>
      </c>
      <c r="GJB36" s="5" t="n">
        <v>0</v>
      </c>
      <c r="GJC36" s="5" t="n">
        <v>0</v>
      </c>
      <c r="GJD36" s="5" t="n">
        <v>0</v>
      </c>
      <c r="GJE36" s="5" t="n">
        <v>0</v>
      </c>
      <c r="GJF36" s="5" t="n">
        <v>0</v>
      </c>
      <c r="GJG36" s="5" t="n">
        <v>0</v>
      </c>
      <c r="GJH36" s="5" t="n">
        <v>0</v>
      </c>
      <c r="GJI36" s="5" t="n">
        <v>0</v>
      </c>
      <c r="GJJ36" s="5" t="n">
        <v>0</v>
      </c>
      <c r="GJK36" s="5" t="n">
        <v>0</v>
      </c>
      <c r="GJL36" s="5" t="n">
        <v>0</v>
      </c>
      <c r="GJM36" s="5" t="n">
        <v>0</v>
      </c>
      <c r="GJN36" s="5" t="n">
        <v>0</v>
      </c>
      <c r="GJO36" s="5" t="n">
        <v>0</v>
      </c>
      <c r="GJP36" s="5" t="n">
        <v>0</v>
      </c>
      <c r="GJQ36" s="5" t="n">
        <v>0</v>
      </c>
      <c r="GJR36" s="5" t="n">
        <v>0</v>
      </c>
      <c r="GJS36" s="5" t="n">
        <v>0</v>
      </c>
      <c r="GJT36" s="5" t="n">
        <v>0</v>
      </c>
      <c r="GJU36" s="5" t="n">
        <v>0</v>
      </c>
      <c r="GJV36" s="5" t="n">
        <v>0</v>
      </c>
      <c r="GJW36" s="5" t="n">
        <v>0</v>
      </c>
      <c r="GJX36" s="5" t="n">
        <v>0</v>
      </c>
      <c r="GJY36" s="5" t="n">
        <v>0</v>
      </c>
      <c r="GJZ36" s="5" t="n">
        <v>0</v>
      </c>
      <c r="GKA36" s="5" t="n">
        <v>0</v>
      </c>
      <c r="GKB36" s="5" t="n">
        <v>0</v>
      </c>
      <c r="GKC36" s="5" t="n">
        <v>0</v>
      </c>
      <c r="GKD36" s="5" t="n">
        <v>0</v>
      </c>
      <c r="GKE36" s="5" t="n">
        <v>0</v>
      </c>
      <c r="GKF36" s="5" t="n">
        <v>0</v>
      </c>
      <c r="GKG36" s="5" t="n">
        <v>0</v>
      </c>
      <c r="GKH36" s="5" t="n">
        <v>0</v>
      </c>
      <c r="GKI36" s="5" t="n">
        <v>0</v>
      </c>
      <c r="GKJ36" s="5" t="n">
        <v>0</v>
      </c>
      <c r="GKK36" s="5" t="n">
        <v>0</v>
      </c>
      <c r="GKL36" s="5" t="n">
        <v>0</v>
      </c>
      <c r="GKM36" s="5" t="n">
        <v>0</v>
      </c>
      <c r="GKN36" s="5" t="n">
        <v>0</v>
      </c>
      <c r="GKO36" s="5" t="n">
        <v>0</v>
      </c>
      <c r="GKP36" s="5" t="n">
        <v>0</v>
      </c>
      <c r="GKQ36" s="5" t="n">
        <v>0</v>
      </c>
      <c r="GKR36" s="5" t="n">
        <v>0</v>
      </c>
      <c r="GKS36" s="5" t="n">
        <v>0</v>
      </c>
      <c r="GKT36" s="5" t="n">
        <v>0</v>
      </c>
      <c r="GKU36" s="5" t="n">
        <v>0</v>
      </c>
      <c r="GKV36" s="5" t="n">
        <v>0</v>
      </c>
      <c r="GKW36" s="5" t="n">
        <v>0</v>
      </c>
      <c r="GKX36" s="5" t="n">
        <v>0</v>
      </c>
      <c r="GKY36" s="5" t="n">
        <v>0</v>
      </c>
      <c r="GKZ36" s="5" t="n">
        <v>0</v>
      </c>
      <c r="GLA36" s="5" t="n">
        <v>0</v>
      </c>
      <c r="GLB36" s="5" t="n">
        <v>0</v>
      </c>
      <c r="GLC36" s="5" t="n">
        <v>0</v>
      </c>
      <c r="GLD36" s="5" t="n">
        <v>0</v>
      </c>
      <c r="GLE36" s="5" t="n">
        <v>0</v>
      </c>
      <c r="GLF36" s="5" t="n">
        <v>0</v>
      </c>
      <c r="GLG36" s="5" t="n">
        <v>0</v>
      </c>
      <c r="GLH36" s="5" t="n">
        <v>0</v>
      </c>
      <c r="GLI36" s="5" t="n">
        <v>0</v>
      </c>
      <c r="GLJ36" s="5" t="n">
        <v>0</v>
      </c>
      <c r="GLK36" s="5" t="n">
        <v>0</v>
      </c>
      <c r="GLL36" s="5" t="n">
        <v>0</v>
      </c>
      <c r="GLM36" s="5" t="n">
        <v>0</v>
      </c>
      <c r="GLN36" s="5" t="n">
        <v>0</v>
      </c>
      <c r="GLO36" s="5" t="n">
        <v>0</v>
      </c>
      <c r="GLP36" s="5" t="n">
        <v>0</v>
      </c>
      <c r="GLQ36" s="5" t="n">
        <v>0</v>
      </c>
      <c r="GLR36" s="5" t="n">
        <v>0</v>
      </c>
      <c r="GLS36" s="5" t="n">
        <v>0</v>
      </c>
      <c r="GLT36" s="5" t="n">
        <v>0</v>
      </c>
      <c r="GLU36" s="5" t="n">
        <v>0</v>
      </c>
      <c r="GLV36" s="5" t="n">
        <v>0</v>
      </c>
      <c r="GLW36" s="5" t="n">
        <v>0</v>
      </c>
      <c r="GLX36" s="5" t="n">
        <v>0</v>
      </c>
      <c r="GLY36" s="5" t="n">
        <v>0</v>
      </c>
      <c r="GLZ36" s="5" t="n">
        <v>0</v>
      </c>
      <c r="GMA36" s="5" t="n">
        <v>0</v>
      </c>
      <c r="GMB36" s="5" t="n">
        <v>0</v>
      </c>
      <c r="GMC36" s="5" t="n">
        <v>0</v>
      </c>
      <c r="GMD36" s="5" t="n">
        <v>0</v>
      </c>
      <c r="GME36" s="5" t="n">
        <v>0</v>
      </c>
      <c r="GMF36" s="5" t="n">
        <v>0</v>
      </c>
      <c r="GMG36" s="5" t="n">
        <v>0</v>
      </c>
      <c r="GMH36" s="5" t="n">
        <v>0</v>
      </c>
      <c r="GMI36" s="5" t="n">
        <v>0</v>
      </c>
      <c r="GMJ36" s="5" t="n">
        <v>0</v>
      </c>
      <c r="GMK36" s="5" t="n">
        <v>0</v>
      </c>
      <c r="GML36" s="5" t="n">
        <v>0</v>
      </c>
      <c r="GMM36" s="5" t="n">
        <v>0</v>
      </c>
      <c r="GMN36" s="5" t="n">
        <v>0</v>
      </c>
      <c r="GMO36" s="5" t="n">
        <v>0</v>
      </c>
      <c r="GMP36" s="5" t="n">
        <v>0</v>
      </c>
      <c r="GMQ36" s="5" t="n">
        <v>0</v>
      </c>
      <c r="GMR36" s="5" t="n">
        <v>0</v>
      </c>
      <c r="GMS36" s="5" t="n">
        <v>0</v>
      </c>
      <c r="GMT36" s="5" t="n">
        <v>0</v>
      </c>
      <c r="GMU36" s="5" t="n">
        <v>0</v>
      </c>
      <c r="GMV36" s="5" t="n">
        <v>0</v>
      </c>
      <c r="GMW36" s="5" t="n">
        <v>0</v>
      </c>
      <c r="GMX36" s="5" t="n">
        <v>0</v>
      </c>
      <c r="GMY36" s="5" t="n">
        <v>0</v>
      </c>
      <c r="GMZ36" s="5" t="n">
        <v>0</v>
      </c>
      <c r="GNA36" s="5" t="n">
        <v>0</v>
      </c>
      <c r="GNB36" s="5" t="n">
        <v>0</v>
      </c>
      <c r="GNC36" s="5" t="n">
        <v>0</v>
      </c>
      <c r="GND36" s="5" t="n">
        <v>0</v>
      </c>
      <c r="GNE36" s="5" t="n">
        <v>0</v>
      </c>
      <c r="GNF36" s="5" t="n">
        <v>0</v>
      </c>
      <c r="GNG36" s="5" t="n">
        <v>0</v>
      </c>
      <c r="GNH36" s="5" t="n">
        <v>0</v>
      </c>
      <c r="GNI36" s="5" t="n">
        <v>0</v>
      </c>
      <c r="GNJ36" s="5" t="n">
        <v>0</v>
      </c>
      <c r="GNK36" s="5" t="n">
        <v>0</v>
      </c>
      <c r="GNL36" s="5" t="n">
        <v>0</v>
      </c>
      <c r="GNM36" s="5" t="n">
        <v>0</v>
      </c>
      <c r="GNN36" s="5" t="n">
        <v>0</v>
      </c>
      <c r="GNO36" s="5" t="n">
        <v>0</v>
      </c>
      <c r="GNP36" s="5" t="n">
        <v>0</v>
      </c>
      <c r="GNQ36" s="5" t="n">
        <v>0</v>
      </c>
      <c r="GNR36" s="5" t="n">
        <v>0</v>
      </c>
      <c r="GNS36" s="5" t="n">
        <v>0</v>
      </c>
      <c r="GNT36" s="5" t="n">
        <v>0</v>
      </c>
      <c r="GNU36" s="5" t="n">
        <v>0</v>
      </c>
      <c r="GNV36" s="5" t="n">
        <v>0</v>
      </c>
      <c r="GNW36" s="5" t="n">
        <v>0</v>
      </c>
      <c r="GNX36" s="5" t="n">
        <v>0</v>
      </c>
      <c r="GNY36" s="5" t="n">
        <v>0</v>
      </c>
      <c r="GNZ36" s="5" t="n">
        <v>0</v>
      </c>
      <c r="GOA36" s="5" t="n">
        <v>0</v>
      </c>
      <c r="GOB36" s="5" t="n">
        <v>0</v>
      </c>
      <c r="GOC36" s="5" t="n">
        <v>0</v>
      </c>
      <c r="GOD36" s="5" t="n">
        <v>0</v>
      </c>
      <c r="GOE36" s="5" t="n">
        <v>0</v>
      </c>
      <c r="GOF36" s="5" t="n">
        <v>0</v>
      </c>
      <c r="GOG36" s="5" t="n">
        <v>0</v>
      </c>
      <c r="GOH36" s="5" t="n">
        <v>0</v>
      </c>
      <c r="GOI36" s="5" t="n">
        <v>0</v>
      </c>
      <c r="GOJ36" s="5" t="n">
        <v>0</v>
      </c>
      <c r="GOK36" s="5" t="n">
        <v>0</v>
      </c>
      <c r="GOL36" s="5" t="n">
        <v>0</v>
      </c>
      <c r="GOM36" s="5" t="n">
        <v>0</v>
      </c>
      <c r="GON36" s="5" t="n">
        <v>0</v>
      </c>
      <c r="GOO36" s="5" t="n">
        <v>0</v>
      </c>
      <c r="GOP36" s="5" t="n">
        <v>0</v>
      </c>
      <c r="GOQ36" s="5" t="n">
        <v>0</v>
      </c>
      <c r="GOR36" s="5" t="n">
        <v>0</v>
      </c>
      <c r="GOS36" s="5" t="n">
        <v>0</v>
      </c>
      <c r="GOT36" s="5" t="n">
        <v>0</v>
      </c>
      <c r="GOU36" s="5" t="n">
        <v>0</v>
      </c>
      <c r="GOV36" s="5" t="n">
        <v>0</v>
      </c>
      <c r="GOW36" s="5" t="n">
        <v>0</v>
      </c>
      <c r="GOX36" s="5" t="n">
        <v>0</v>
      </c>
      <c r="GOY36" s="5" t="n">
        <v>0</v>
      </c>
      <c r="GOZ36" s="5" t="n">
        <v>0</v>
      </c>
      <c r="GPA36" s="5" t="n">
        <v>0</v>
      </c>
      <c r="GPB36" s="5" t="n">
        <v>0</v>
      </c>
      <c r="GPC36" s="5" t="n">
        <v>0</v>
      </c>
      <c r="GPD36" s="5" t="n">
        <v>0</v>
      </c>
      <c r="GPE36" s="5" t="n">
        <v>0</v>
      </c>
      <c r="GPF36" s="5" t="n">
        <v>0</v>
      </c>
      <c r="GPG36" s="5" t="n">
        <v>0</v>
      </c>
      <c r="GPH36" s="5" t="n">
        <v>0</v>
      </c>
      <c r="GPI36" s="5" t="n">
        <v>0</v>
      </c>
      <c r="GPJ36" s="5" t="n">
        <v>0</v>
      </c>
      <c r="GPK36" s="5" t="n">
        <v>0</v>
      </c>
      <c r="GPL36" s="5" t="n">
        <v>0</v>
      </c>
      <c r="GPM36" s="5" t="n">
        <v>0</v>
      </c>
      <c r="GPN36" s="5" t="n">
        <v>0</v>
      </c>
      <c r="GPO36" s="5" t="n">
        <v>0</v>
      </c>
      <c r="GPP36" s="5" t="n">
        <v>0</v>
      </c>
      <c r="GPQ36" s="5" t="n">
        <v>0</v>
      </c>
      <c r="GPR36" s="5" t="n">
        <v>0</v>
      </c>
      <c r="GPS36" s="5" t="n">
        <v>0</v>
      </c>
      <c r="GPT36" s="5" t="n">
        <v>0</v>
      </c>
      <c r="GPU36" s="5" t="n">
        <v>0</v>
      </c>
      <c r="GPV36" s="5" t="n">
        <v>0</v>
      </c>
      <c r="GPW36" s="5" t="n">
        <v>0</v>
      </c>
      <c r="GPX36" s="5" t="n">
        <v>0</v>
      </c>
      <c r="GPY36" s="5" t="n">
        <v>0</v>
      </c>
      <c r="GPZ36" s="5" t="n">
        <v>0</v>
      </c>
      <c r="GQA36" s="5" t="n">
        <v>0</v>
      </c>
      <c r="GQB36" s="5" t="n">
        <v>0</v>
      </c>
      <c r="GQC36" s="5" t="n">
        <v>0</v>
      </c>
      <c r="GQD36" s="5" t="n">
        <v>0</v>
      </c>
      <c r="GQE36" s="5" t="n">
        <v>0</v>
      </c>
      <c r="GQF36" s="5" t="n">
        <v>0</v>
      </c>
      <c r="GQG36" s="5" t="n">
        <v>0</v>
      </c>
      <c r="GQH36" s="5" t="n">
        <v>0</v>
      </c>
      <c r="GQI36" s="5" t="n">
        <v>0</v>
      </c>
      <c r="GQJ36" s="5" t="n">
        <v>0</v>
      </c>
      <c r="GQK36" s="5" t="n">
        <v>0</v>
      </c>
      <c r="GQL36" s="5" t="n">
        <v>0</v>
      </c>
      <c r="GQM36" s="5" t="n">
        <v>0</v>
      </c>
      <c r="GQN36" s="5" t="n">
        <v>0</v>
      </c>
      <c r="GQO36" s="5" t="n">
        <v>0</v>
      </c>
      <c r="GQP36" s="5" t="n">
        <v>0</v>
      </c>
      <c r="GQQ36" s="5" t="n">
        <v>0</v>
      </c>
      <c r="GQR36" s="5" t="n">
        <v>0</v>
      </c>
      <c r="GQS36" s="5" t="n">
        <v>0</v>
      </c>
      <c r="GQT36" s="5" t="n">
        <v>0</v>
      </c>
      <c r="GQU36" s="5" t="n">
        <v>0</v>
      </c>
      <c r="GQV36" s="5" t="n">
        <v>0</v>
      </c>
      <c r="GQW36" s="5" t="n">
        <v>0</v>
      </c>
      <c r="GQX36" s="5" t="n">
        <v>0</v>
      </c>
      <c r="GQY36" s="5" t="n">
        <v>0</v>
      </c>
      <c r="GQZ36" s="5" t="n">
        <v>0</v>
      </c>
      <c r="GRA36" s="5" t="n">
        <v>0</v>
      </c>
      <c r="GRB36" s="5" t="n">
        <v>0</v>
      </c>
      <c r="GRC36" s="5" t="n">
        <v>0</v>
      </c>
      <c r="GRD36" s="5" t="n">
        <v>0</v>
      </c>
      <c r="GRE36" s="5" t="n">
        <v>0</v>
      </c>
      <c r="GRF36" s="5" t="n">
        <v>0</v>
      </c>
      <c r="GRG36" s="5" t="n">
        <v>0</v>
      </c>
      <c r="GRH36" s="5" t="n">
        <v>0</v>
      </c>
      <c r="GRI36" s="5" t="n">
        <v>0</v>
      </c>
      <c r="GRJ36" s="5" t="n">
        <v>0</v>
      </c>
      <c r="GRK36" s="5" t="n">
        <v>0</v>
      </c>
      <c r="GRL36" s="5" t="n">
        <v>0</v>
      </c>
      <c r="GRM36" s="5" t="n">
        <v>0</v>
      </c>
      <c r="GRN36" s="5" t="n">
        <v>0</v>
      </c>
      <c r="GRO36" s="5" t="n">
        <v>0</v>
      </c>
      <c r="GRP36" s="5" t="n">
        <v>0</v>
      </c>
      <c r="GRQ36" s="5" t="n">
        <v>0</v>
      </c>
      <c r="GRR36" s="5" t="n">
        <v>0</v>
      </c>
      <c r="GRS36" s="5" t="n">
        <v>0</v>
      </c>
      <c r="GRT36" s="5" t="n">
        <v>0</v>
      </c>
      <c r="GRU36" s="5" t="n">
        <v>0</v>
      </c>
      <c r="GRV36" s="5" t="n">
        <v>0</v>
      </c>
      <c r="GRW36" s="5" t="n">
        <v>0</v>
      </c>
      <c r="GRX36" s="5" t="n">
        <v>0</v>
      </c>
      <c r="GRY36" s="5" t="n">
        <v>0</v>
      </c>
      <c r="GRZ36" s="5" t="n">
        <v>0</v>
      </c>
      <c r="GSA36" s="5" t="n">
        <v>0</v>
      </c>
      <c r="GSB36" s="5" t="n">
        <v>0</v>
      </c>
      <c r="GSC36" s="5" t="n">
        <v>0</v>
      </c>
      <c r="GSD36" s="5" t="n">
        <v>0</v>
      </c>
      <c r="GSE36" s="5" t="n">
        <v>0</v>
      </c>
      <c r="GSF36" s="5" t="n">
        <v>0</v>
      </c>
      <c r="GSG36" s="5" t="n">
        <v>0</v>
      </c>
      <c r="GSH36" s="5" t="n">
        <v>0</v>
      </c>
      <c r="GSI36" s="5" t="n">
        <v>0</v>
      </c>
      <c r="GSJ36" s="5" t="n">
        <v>0</v>
      </c>
      <c r="GSK36" s="5" t="n">
        <v>0</v>
      </c>
      <c r="GSL36" s="5" t="n">
        <v>0</v>
      </c>
      <c r="GSM36" s="5" t="n">
        <v>0</v>
      </c>
      <c r="GSN36" s="5" t="n">
        <v>0</v>
      </c>
      <c r="GSO36" s="5" t="n">
        <v>0</v>
      </c>
      <c r="GSP36" s="5" t="n">
        <v>0</v>
      </c>
      <c r="GSQ36" s="5" t="n">
        <v>0</v>
      </c>
      <c r="GSR36" s="5" t="n">
        <v>0</v>
      </c>
      <c r="GSS36" s="5" t="n">
        <v>0</v>
      </c>
      <c r="GST36" s="5" t="n">
        <v>0</v>
      </c>
      <c r="GSU36" s="5" t="n">
        <v>0</v>
      </c>
      <c r="GSV36" s="5" t="n">
        <v>0</v>
      </c>
      <c r="GSW36" s="5" t="n">
        <v>0</v>
      </c>
      <c r="GSX36" s="5" t="n">
        <v>0</v>
      </c>
      <c r="GSY36" s="5" t="n">
        <v>0</v>
      </c>
      <c r="GSZ36" s="5" t="n">
        <v>0</v>
      </c>
      <c r="GTA36" s="5" t="n">
        <v>0</v>
      </c>
      <c r="GTB36" s="5" t="n">
        <v>0</v>
      </c>
      <c r="GTC36" s="5" t="n">
        <v>0</v>
      </c>
      <c r="GTD36" s="5" t="n">
        <v>0</v>
      </c>
      <c r="GTE36" s="5" t="n">
        <v>0</v>
      </c>
      <c r="GTF36" s="5" t="n">
        <v>0</v>
      </c>
      <c r="GTG36" s="5" t="n">
        <v>0</v>
      </c>
      <c r="GTH36" s="5" t="n">
        <v>0</v>
      </c>
      <c r="GTI36" s="5" t="n">
        <v>0</v>
      </c>
      <c r="GTJ36" s="5" t="n">
        <v>0</v>
      </c>
      <c r="GTK36" s="5" t="n">
        <v>0</v>
      </c>
      <c r="GTL36" s="5" t="n">
        <v>0</v>
      </c>
      <c r="GTM36" s="5" t="n">
        <v>0</v>
      </c>
      <c r="GTN36" s="5" t="n">
        <v>0</v>
      </c>
      <c r="GTO36" s="5" t="n">
        <v>0</v>
      </c>
      <c r="GTP36" s="5" t="n">
        <v>0</v>
      </c>
      <c r="GTQ36" s="5" t="n">
        <v>0</v>
      </c>
      <c r="GTR36" s="5" t="n">
        <v>0</v>
      </c>
      <c r="GTS36" s="5" t="n">
        <v>0</v>
      </c>
      <c r="GTT36" s="5" t="n">
        <v>0</v>
      </c>
      <c r="GTU36" s="5" t="n">
        <v>0</v>
      </c>
      <c r="GTV36" s="5" t="n">
        <v>0</v>
      </c>
      <c r="GTW36" s="5" t="n">
        <v>0</v>
      </c>
      <c r="GTX36" s="5" t="n">
        <v>0</v>
      </c>
      <c r="GTY36" s="5" t="n">
        <v>0</v>
      </c>
      <c r="GTZ36" s="5" t="n">
        <v>0</v>
      </c>
      <c r="GUA36" s="5" t="n">
        <v>0</v>
      </c>
      <c r="GUB36" s="5" t="n">
        <v>0</v>
      </c>
      <c r="GUC36" s="5" t="n">
        <v>0</v>
      </c>
      <c r="GUD36" s="5" t="n">
        <v>0</v>
      </c>
      <c r="GUE36" s="5" t="n">
        <v>0</v>
      </c>
      <c r="GUF36" s="5" t="n">
        <v>0</v>
      </c>
      <c r="GUG36" s="5" t="n">
        <v>0</v>
      </c>
      <c r="GUH36" s="5" t="n">
        <v>0</v>
      </c>
      <c r="GUI36" s="5" t="n">
        <v>0</v>
      </c>
      <c r="GUJ36" s="5" t="n">
        <v>0</v>
      </c>
      <c r="GUK36" s="5" t="n">
        <v>0</v>
      </c>
      <c r="GUL36" s="5" t="n">
        <v>0</v>
      </c>
      <c r="GUM36" s="5" t="n">
        <v>0</v>
      </c>
      <c r="GUN36" s="5" t="n">
        <v>0</v>
      </c>
      <c r="GUO36" s="5" t="n">
        <v>0</v>
      </c>
      <c r="GUP36" s="5" t="n">
        <v>0</v>
      </c>
      <c r="GUQ36" s="5" t="n">
        <v>0</v>
      </c>
      <c r="GUR36" s="5" t="n">
        <v>0</v>
      </c>
      <c r="GUS36" s="5" t="n">
        <v>0</v>
      </c>
      <c r="GUT36" s="5" t="n">
        <v>0</v>
      </c>
      <c r="GUU36" s="5" t="n">
        <v>0</v>
      </c>
      <c r="GUV36" s="5" t="n">
        <v>0</v>
      </c>
      <c r="GUW36" s="5" t="n">
        <v>0</v>
      </c>
      <c r="GUX36" s="5" t="n">
        <v>0</v>
      </c>
      <c r="GUY36" s="5" t="n">
        <v>0</v>
      </c>
      <c r="GUZ36" s="5" t="n">
        <v>0</v>
      </c>
      <c r="GVA36" s="5" t="n">
        <v>0</v>
      </c>
      <c r="GVB36" s="5" t="n">
        <v>0</v>
      </c>
      <c r="GVC36" s="5" t="n">
        <v>0</v>
      </c>
      <c r="GVD36" s="5" t="n">
        <v>0</v>
      </c>
      <c r="GVE36" s="5" t="n">
        <v>0</v>
      </c>
      <c r="GVF36" s="5" t="n">
        <v>0</v>
      </c>
      <c r="GVG36" s="5" t="n">
        <v>0</v>
      </c>
      <c r="GVH36" s="5" t="n">
        <v>0</v>
      </c>
      <c r="GVI36" s="5" t="n">
        <v>0</v>
      </c>
      <c r="GVJ36" s="5" t="n">
        <v>0</v>
      </c>
      <c r="GVK36" s="5" t="n">
        <v>0</v>
      </c>
      <c r="GVL36" s="5" t="n">
        <v>0</v>
      </c>
      <c r="GVM36" s="5" t="n">
        <v>0</v>
      </c>
      <c r="GVN36" s="5" t="n">
        <v>0</v>
      </c>
      <c r="GVO36" s="5" t="n">
        <v>0</v>
      </c>
      <c r="GVP36" s="5" t="n">
        <v>0</v>
      </c>
      <c r="GVQ36" s="5" t="n">
        <v>0</v>
      </c>
      <c r="GVR36" s="5" t="n">
        <v>0</v>
      </c>
      <c r="GVS36" s="5" t="n">
        <v>0</v>
      </c>
      <c r="GVT36" s="5" t="n">
        <v>0</v>
      </c>
      <c r="GVU36" s="5" t="n">
        <v>0</v>
      </c>
      <c r="GVV36" s="5" t="n">
        <v>0</v>
      </c>
      <c r="GVW36" s="5" t="n">
        <v>0</v>
      </c>
      <c r="GVX36" s="5" t="n">
        <v>0</v>
      </c>
      <c r="GVY36" s="5" t="n">
        <v>0</v>
      </c>
      <c r="GVZ36" s="5" t="n">
        <v>0</v>
      </c>
      <c r="GWA36" s="5" t="n">
        <v>0</v>
      </c>
      <c r="GWB36" s="5" t="n">
        <v>0</v>
      </c>
      <c r="GWC36" s="5" t="n">
        <v>0</v>
      </c>
      <c r="GWD36" s="5" t="n">
        <v>0</v>
      </c>
      <c r="GWE36" s="5" t="n">
        <v>0</v>
      </c>
      <c r="GWF36" s="5" t="n">
        <v>0</v>
      </c>
      <c r="GWG36" s="5" t="n">
        <v>0</v>
      </c>
      <c r="GWH36" s="5" t="n">
        <v>0</v>
      </c>
      <c r="GWI36" s="5" t="n">
        <v>0</v>
      </c>
      <c r="GWJ36" s="5" t="n">
        <v>0</v>
      </c>
      <c r="GWK36" s="5" t="n">
        <v>0</v>
      </c>
      <c r="GWL36" s="5" t="n">
        <v>0</v>
      </c>
      <c r="GWM36" s="5" t="n">
        <v>0</v>
      </c>
      <c r="GWN36" s="5" t="n">
        <v>0</v>
      </c>
      <c r="GWO36" s="5" t="n">
        <v>0</v>
      </c>
      <c r="GWP36" s="5" t="n">
        <v>0</v>
      </c>
      <c r="GWQ36" s="5" t="n">
        <v>0</v>
      </c>
      <c r="GWR36" s="5" t="n">
        <v>0</v>
      </c>
      <c r="GWS36" s="5" t="n">
        <v>0</v>
      </c>
      <c r="GWT36" s="5" t="n">
        <v>0</v>
      </c>
      <c r="GWU36" s="5" t="n">
        <v>0</v>
      </c>
      <c r="GWV36" s="5" t="n">
        <v>0</v>
      </c>
      <c r="GWW36" s="5" t="n">
        <v>0</v>
      </c>
      <c r="GWX36" s="5" t="n">
        <v>0</v>
      </c>
      <c r="GWY36" s="5" t="n">
        <v>0</v>
      </c>
      <c r="GWZ36" s="5" t="n">
        <v>0</v>
      </c>
      <c r="GXA36" s="5" t="n">
        <v>0</v>
      </c>
      <c r="GXB36" s="5" t="n">
        <v>0</v>
      </c>
      <c r="GXC36" s="5" t="n">
        <v>0</v>
      </c>
      <c r="GXD36" s="5" t="n">
        <v>0</v>
      </c>
      <c r="GXE36" s="5" t="n">
        <v>0</v>
      </c>
      <c r="GXF36" s="5" t="n">
        <v>0</v>
      </c>
      <c r="GXG36" s="5" t="n">
        <v>0</v>
      </c>
      <c r="GXH36" s="5" t="n">
        <v>0</v>
      </c>
      <c r="GXI36" s="5" t="n">
        <v>0</v>
      </c>
      <c r="GXJ36" s="5" t="n">
        <v>0</v>
      </c>
      <c r="GXK36" s="5" t="n">
        <v>0</v>
      </c>
      <c r="GXL36" s="5" t="n">
        <v>0</v>
      </c>
      <c r="GXM36" s="5" t="n">
        <v>0</v>
      </c>
      <c r="GXN36" s="5" t="n">
        <v>0</v>
      </c>
      <c r="GXO36" s="5" t="n">
        <v>0</v>
      </c>
      <c r="GXP36" s="5" t="n">
        <v>0</v>
      </c>
      <c r="GXQ36" s="5" t="n">
        <v>0</v>
      </c>
      <c r="GXR36" s="5" t="n">
        <v>0</v>
      </c>
      <c r="GXS36" s="5" t="n">
        <v>0</v>
      </c>
      <c r="GXT36" s="5" t="n">
        <v>0</v>
      </c>
      <c r="GXU36" s="5" t="n">
        <v>0</v>
      </c>
      <c r="GXV36" s="5" t="n">
        <v>0</v>
      </c>
      <c r="GXW36" s="5" t="n">
        <v>0</v>
      </c>
      <c r="GXX36" s="5" t="n">
        <v>0</v>
      </c>
      <c r="GXY36" s="5" t="n">
        <v>0</v>
      </c>
      <c r="GXZ36" s="5" t="n">
        <v>0</v>
      </c>
      <c r="GYA36" s="5" t="n">
        <v>0</v>
      </c>
      <c r="GYB36" s="5" t="n">
        <v>0</v>
      </c>
      <c r="GYC36" s="5" t="n">
        <v>0</v>
      </c>
      <c r="GYD36" s="5" t="n">
        <v>0</v>
      </c>
      <c r="GYE36" s="5" t="n">
        <v>0</v>
      </c>
      <c r="GYF36" s="5" t="n">
        <v>0</v>
      </c>
      <c r="GYG36" s="5" t="n">
        <v>0</v>
      </c>
      <c r="GYH36" s="5" t="n">
        <v>0</v>
      </c>
      <c r="GYI36" s="5" t="n">
        <v>0</v>
      </c>
      <c r="GYJ36" s="5" t="n">
        <v>0</v>
      </c>
      <c r="GYK36" s="5" t="n">
        <v>0</v>
      </c>
      <c r="GYL36" s="5" t="n">
        <v>0</v>
      </c>
      <c r="GYM36" s="5" t="n">
        <v>0</v>
      </c>
      <c r="GYN36" s="5" t="n">
        <v>0</v>
      </c>
      <c r="GYO36" s="5" t="n">
        <v>0</v>
      </c>
      <c r="GYP36" s="5" t="n">
        <v>0</v>
      </c>
      <c r="GYQ36" s="5" t="n">
        <v>0</v>
      </c>
      <c r="GYR36" s="5" t="n">
        <v>0</v>
      </c>
      <c r="GYS36" s="5" t="n">
        <v>0</v>
      </c>
      <c r="GYT36" t="n">
        <v>2348</v>
      </c>
    </row>
    <row r="37">
      <c r="A37" s="7" t="inlineStr">
        <is>
          <t>2021</t>
        </is>
      </c>
      <c r="B37" s="5" t="n">
        <v>3948</v>
      </c>
      <c r="C37" s="5" t="n">
        <v>0</v>
      </c>
      <c r="D37" s="5" t="n">
        <v>0</v>
      </c>
      <c r="E37" s="5" t="n">
        <v>3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5</v>
      </c>
      <c r="R37" s="5" t="n">
        <v>0</v>
      </c>
      <c r="S37" s="5" t="n">
        <v>0</v>
      </c>
      <c r="T37" s="5" t="n">
        <v>2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5" t="n">
        <v>2</v>
      </c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0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0</v>
      </c>
      <c r="AK37" s="5" t="n">
        <v>0</v>
      </c>
      <c r="AL37" s="5" t="n">
        <v>0</v>
      </c>
      <c r="AM37" s="5" t="n">
        <v>0</v>
      </c>
      <c r="AN37" s="5" t="n">
        <v>0</v>
      </c>
      <c r="AO37" s="5" t="n">
        <v>0</v>
      </c>
      <c r="AP37" s="5" t="n">
        <v>0</v>
      </c>
      <c r="AQ37" s="5" t="n">
        <v>0</v>
      </c>
      <c r="AR37" s="5" t="n">
        <v>0</v>
      </c>
      <c r="AS37" s="5" t="n">
        <v>0</v>
      </c>
      <c r="AT37" s="5" t="n">
        <v>0</v>
      </c>
      <c r="AU37" s="5" t="n">
        <v>0</v>
      </c>
      <c r="AV37" s="5" t="n">
        <v>0</v>
      </c>
      <c r="AW37" s="5" t="n">
        <v>0</v>
      </c>
      <c r="AX37" s="5" t="n">
        <v>0</v>
      </c>
      <c r="AY37" s="5" t="n">
        <v>0</v>
      </c>
      <c r="AZ37" s="5" t="n">
        <v>0</v>
      </c>
      <c r="BA37" s="5" t="n">
        <v>0</v>
      </c>
      <c r="BB37" s="5" t="n">
        <v>0</v>
      </c>
      <c r="BC37" s="5" t="n">
        <v>0</v>
      </c>
      <c r="BD37" s="5" t="n">
        <v>0</v>
      </c>
      <c r="BE37" s="5" t="n">
        <v>0</v>
      </c>
      <c r="BF37" s="5" t="n">
        <v>0</v>
      </c>
      <c r="BG37" s="5" t="n">
        <v>0</v>
      </c>
      <c r="BH37" s="5" t="n">
        <v>0</v>
      </c>
      <c r="BI37" s="5" t="n">
        <v>0</v>
      </c>
      <c r="BJ37" s="5" t="n">
        <v>0</v>
      </c>
      <c r="BK37" s="5" t="n">
        <v>0</v>
      </c>
      <c r="BL37" s="5" t="n">
        <v>0</v>
      </c>
      <c r="BM37" s="5" t="n">
        <v>0</v>
      </c>
      <c r="BN37" s="5" t="n">
        <v>0</v>
      </c>
      <c r="BO37" s="5" t="n">
        <v>0</v>
      </c>
      <c r="BP37" s="5" t="n">
        <v>0</v>
      </c>
      <c r="BQ37" s="5" t="n">
        <v>0</v>
      </c>
      <c r="BR37" s="5" t="n">
        <v>0</v>
      </c>
      <c r="BS37" s="5" t="n">
        <v>0</v>
      </c>
      <c r="BT37" s="5" t="n">
        <v>0</v>
      </c>
      <c r="BU37" s="5" t="n">
        <v>0</v>
      </c>
      <c r="BV37" s="5" t="n">
        <v>1</v>
      </c>
      <c r="BW37" s="5" t="n">
        <v>0</v>
      </c>
      <c r="BX37" s="5" t="n">
        <v>0</v>
      </c>
      <c r="BY37" s="5" t="n">
        <v>0</v>
      </c>
      <c r="BZ37" s="5" t="n">
        <v>0</v>
      </c>
      <c r="CA37" s="5" t="n">
        <v>0</v>
      </c>
      <c r="CB37" s="5" t="n">
        <v>0</v>
      </c>
      <c r="CC37" s="5" t="n">
        <v>0</v>
      </c>
      <c r="CD37" s="5" t="n">
        <v>0</v>
      </c>
      <c r="CE37" s="5" t="n">
        <v>0</v>
      </c>
      <c r="CF37" s="5" t="n">
        <v>0</v>
      </c>
      <c r="CG37" s="5" t="n">
        <v>0</v>
      </c>
      <c r="CH37" s="5" t="n">
        <v>0</v>
      </c>
      <c r="CI37" s="5" t="n">
        <v>0</v>
      </c>
      <c r="CJ37" s="5" t="n">
        <v>0</v>
      </c>
      <c r="CK37" s="5" t="n">
        <v>0</v>
      </c>
      <c r="CL37" s="5" t="n">
        <v>0</v>
      </c>
      <c r="CM37" s="5" t="n">
        <v>0</v>
      </c>
      <c r="CN37" s="5" t="n">
        <v>0</v>
      </c>
      <c r="CO37" s="5" t="n">
        <v>0</v>
      </c>
      <c r="CP37" s="5" t="n">
        <v>0</v>
      </c>
      <c r="CQ37" s="5" t="n">
        <v>0</v>
      </c>
      <c r="CR37" s="5" t="n">
        <v>0</v>
      </c>
      <c r="CS37" s="5" t="n">
        <v>0</v>
      </c>
      <c r="CT37" s="5" t="n">
        <v>4</v>
      </c>
      <c r="CU37" s="5" t="n">
        <v>0</v>
      </c>
      <c r="CV37" s="5" t="n">
        <v>0</v>
      </c>
      <c r="CW37" s="5" t="n">
        <v>0</v>
      </c>
      <c r="CX37" s="5" t="n">
        <v>0</v>
      </c>
      <c r="CY37" s="5" t="n">
        <v>0</v>
      </c>
      <c r="CZ37" s="5" t="n">
        <v>0</v>
      </c>
      <c r="DA37" s="5" t="n">
        <v>0</v>
      </c>
      <c r="DB37" s="5" t="n">
        <v>0</v>
      </c>
      <c r="DC37" s="5" t="n">
        <v>1</v>
      </c>
      <c r="DD37" s="5" t="n">
        <v>0</v>
      </c>
      <c r="DE37" s="5" t="n">
        <v>0</v>
      </c>
      <c r="DF37" s="5" t="n">
        <v>0</v>
      </c>
      <c r="DG37" s="5" t="n">
        <v>0</v>
      </c>
      <c r="DH37" s="5" t="n">
        <v>0</v>
      </c>
      <c r="DI37" s="5" t="n">
        <v>1</v>
      </c>
      <c r="DJ37" s="5" t="n">
        <v>0</v>
      </c>
      <c r="DK37" s="5" t="n">
        <v>0</v>
      </c>
      <c r="DL37" s="5" t="n">
        <v>1</v>
      </c>
      <c r="DM37" s="5" t="n">
        <v>0</v>
      </c>
      <c r="DN37" s="5" t="n">
        <v>0</v>
      </c>
      <c r="DO37" s="5" t="n">
        <v>0</v>
      </c>
      <c r="DP37" s="5" t="n">
        <v>0</v>
      </c>
      <c r="DQ37" s="5" t="n">
        <v>0</v>
      </c>
      <c r="DR37" s="5" t="n">
        <v>11</v>
      </c>
      <c r="DS37" s="5" t="n">
        <v>0</v>
      </c>
      <c r="DT37" s="5" t="n">
        <v>0</v>
      </c>
      <c r="DU37" s="5" t="n">
        <v>0</v>
      </c>
      <c r="DV37" s="5" t="n">
        <v>0</v>
      </c>
      <c r="DW37" s="5" t="n">
        <v>0</v>
      </c>
      <c r="DX37" s="5" t="n">
        <v>0</v>
      </c>
      <c r="DY37" s="5" t="n">
        <v>0</v>
      </c>
      <c r="DZ37" s="5" t="n">
        <v>0</v>
      </c>
      <c r="EA37" s="5" t="n">
        <v>0</v>
      </c>
      <c r="EB37" s="5" t="n">
        <v>0</v>
      </c>
      <c r="EC37" s="5" t="n">
        <v>0</v>
      </c>
      <c r="ED37" s="5" t="n">
        <v>2</v>
      </c>
      <c r="EE37" s="5" t="n">
        <v>0</v>
      </c>
      <c r="EF37" s="5" t="n">
        <v>0</v>
      </c>
      <c r="EG37" s="5" t="n">
        <v>0</v>
      </c>
      <c r="EH37" s="5" t="n">
        <v>0</v>
      </c>
      <c r="EI37" s="5" t="n">
        <v>0</v>
      </c>
      <c r="EJ37" s="5" t="n">
        <v>0</v>
      </c>
      <c r="EK37" s="5" t="n">
        <v>0</v>
      </c>
      <c r="EL37" s="5" t="n">
        <v>0</v>
      </c>
      <c r="EM37" s="5" t="n">
        <v>0</v>
      </c>
      <c r="EN37" s="5" t="n">
        <v>0</v>
      </c>
      <c r="EO37" s="5" t="n">
        <v>0</v>
      </c>
      <c r="EP37" s="5" t="n">
        <v>20</v>
      </c>
      <c r="EQ37" s="5" t="n">
        <v>0</v>
      </c>
      <c r="ER37" s="5" t="n">
        <v>0</v>
      </c>
      <c r="ES37" s="5" t="n">
        <v>0</v>
      </c>
      <c r="ET37" s="5" t="n">
        <v>0</v>
      </c>
      <c r="EU37" s="5" t="n">
        <v>0</v>
      </c>
      <c r="EV37" s="5" t="n">
        <v>0</v>
      </c>
      <c r="EW37" s="5" t="n">
        <v>0</v>
      </c>
      <c r="EX37" s="5" t="n">
        <v>0</v>
      </c>
      <c r="EY37" s="5" t="n">
        <v>0</v>
      </c>
      <c r="EZ37" s="5" t="n">
        <v>0</v>
      </c>
      <c r="FA37" s="5" t="n">
        <v>0</v>
      </c>
      <c r="FB37" s="5" t="n">
        <v>1</v>
      </c>
      <c r="FC37" s="5" t="n">
        <v>0</v>
      </c>
      <c r="FD37" s="5" t="n">
        <v>0</v>
      </c>
      <c r="FE37" s="5" t="n">
        <v>4</v>
      </c>
      <c r="FF37" s="5" t="n">
        <v>0</v>
      </c>
      <c r="FG37" s="5" t="n">
        <v>0</v>
      </c>
      <c r="FH37" s="5" t="n">
        <v>2</v>
      </c>
      <c r="FI37" s="5" t="n">
        <v>0</v>
      </c>
      <c r="FJ37" s="5" t="n">
        <v>0</v>
      </c>
      <c r="FK37" s="5" t="n">
        <v>0</v>
      </c>
      <c r="FL37" s="5" t="n">
        <v>0</v>
      </c>
      <c r="FM37" s="5" t="n">
        <v>0</v>
      </c>
      <c r="FN37" s="5" t="n">
        <v>16</v>
      </c>
      <c r="FO37" s="5" t="n">
        <v>0</v>
      </c>
      <c r="FP37" s="5" t="n">
        <v>0</v>
      </c>
      <c r="FQ37" s="5" t="n">
        <v>0</v>
      </c>
      <c r="FR37" s="5" t="n">
        <v>0</v>
      </c>
      <c r="FS37" s="5" t="n">
        <v>0</v>
      </c>
      <c r="FT37" s="5" t="n">
        <v>0</v>
      </c>
      <c r="FU37" s="5" t="n">
        <v>0</v>
      </c>
      <c r="FV37" s="5" t="n">
        <v>0</v>
      </c>
      <c r="FW37" s="5" t="n">
        <v>0</v>
      </c>
      <c r="FX37" s="5" t="n">
        <v>0</v>
      </c>
      <c r="FY37" s="5" t="n">
        <v>0</v>
      </c>
      <c r="FZ37" s="5" t="n">
        <v>0</v>
      </c>
      <c r="GA37" s="5" t="n">
        <v>0</v>
      </c>
      <c r="GB37" s="5" t="n">
        <v>0</v>
      </c>
      <c r="GC37" s="5" t="n">
        <v>0</v>
      </c>
      <c r="GD37" s="5" t="n">
        <v>0</v>
      </c>
      <c r="GE37" s="5" t="n">
        <v>0</v>
      </c>
      <c r="GF37" s="5" t="n">
        <v>1</v>
      </c>
      <c r="GG37" s="5" t="n">
        <v>0</v>
      </c>
      <c r="GH37" s="5" t="n">
        <v>0</v>
      </c>
      <c r="GI37" s="5" t="n">
        <v>0</v>
      </c>
      <c r="GJ37" s="5" t="n">
        <v>0</v>
      </c>
      <c r="GK37" s="5" t="n">
        <v>0</v>
      </c>
      <c r="GL37" s="5" t="n">
        <v>6</v>
      </c>
      <c r="GM37" s="5" t="n">
        <v>0</v>
      </c>
      <c r="GN37" s="5" t="n">
        <v>0</v>
      </c>
      <c r="GO37" s="5" t="n">
        <v>0</v>
      </c>
      <c r="GP37" s="5" t="n">
        <v>0</v>
      </c>
      <c r="GQ37" s="5" t="n">
        <v>0</v>
      </c>
      <c r="GR37" s="5" t="n">
        <v>0</v>
      </c>
      <c r="GS37" s="5" t="n">
        <v>0</v>
      </c>
      <c r="GT37" s="5" t="n">
        <v>0</v>
      </c>
      <c r="GU37" s="5" t="n">
        <v>0</v>
      </c>
      <c r="GV37" s="5" t="n">
        <v>0</v>
      </c>
      <c r="GW37" s="5" t="n">
        <v>0</v>
      </c>
      <c r="GX37" s="5" t="n">
        <v>0</v>
      </c>
      <c r="GY37" s="5" t="n">
        <v>0</v>
      </c>
      <c r="GZ37" s="5" t="n">
        <v>0</v>
      </c>
      <c r="HA37" s="5" t="n">
        <v>0</v>
      </c>
      <c r="HB37" s="5" t="n">
        <v>0</v>
      </c>
      <c r="HC37" s="5" t="n">
        <v>0</v>
      </c>
      <c r="HD37" s="5" t="n">
        <v>0</v>
      </c>
      <c r="HE37" s="5" t="n">
        <v>0</v>
      </c>
      <c r="HF37" s="5" t="n">
        <v>0</v>
      </c>
      <c r="HG37" s="5" t="n">
        <v>0</v>
      </c>
      <c r="HH37" s="5" t="n">
        <v>0</v>
      </c>
      <c r="HI37" s="5" t="n">
        <v>0</v>
      </c>
      <c r="HJ37" s="5" t="n">
        <v>0</v>
      </c>
      <c r="HK37" s="5" t="n">
        <v>0</v>
      </c>
      <c r="HL37" s="5" t="n">
        <v>0</v>
      </c>
      <c r="HM37" s="5" t="n">
        <v>0</v>
      </c>
      <c r="HN37" s="5" t="n">
        <v>0</v>
      </c>
      <c r="HO37" s="5" t="n">
        <v>0</v>
      </c>
      <c r="HP37" s="5" t="n">
        <v>0</v>
      </c>
      <c r="HQ37" s="5" t="n">
        <v>0</v>
      </c>
      <c r="HR37" s="5" t="n">
        <v>0</v>
      </c>
      <c r="HS37" s="5" t="n">
        <v>0</v>
      </c>
      <c r="HT37" s="5" t="n">
        <v>0</v>
      </c>
      <c r="HU37" s="5" t="n">
        <v>0</v>
      </c>
      <c r="HV37" s="5" t="n">
        <v>0</v>
      </c>
      <c r="HW37" s="5" t="n">
        <v>0</v>
      </c>
      <c r="HX37" s="5" t="n">
        <v>0</v>
      </c>
      <c r="HY37" s="5" t="n">
        <v>0</v>
      </c>
      <c r="HZ37" s="5" t="n">
        <v>0</v>
      </c>
      <c r="IA37" s="5" t="n">
        <v>0</v>
      </c>
      <c r="IB37" s="5" t="n">
        <v>0</v>
      </c>
      <c r="IC37" s="5" t="n">
        <v>0</v>
      </c>
      <c r="ID37" s="5" t="n">
        <v>0</v>
      </c>
      <c r="IE37" s="5" t="n">
        <v>0</v>
      </c>
      <c r="IF37" s="5" t="n">
        <v>0</v>
      </c>
      <c r="IG37" s="5" t="n">
        <v>0</v>
      </c>
      <c r="IH37" s="5" t="n">
        <v>0</v>
      </c>
      <c r="II37" s="5" t="n">
        <v>0</v>
      </c>
      <c r="IJ37" s="5" t="n">
        <v>0</v>
      </c>
      <c r="IK37" s="5" t="n">
        <v>0</v>
      </c>
      <c r="IL37" s="5" t="n">
        <v>0</v>
      </c>
      <c r="IM37" s="5" t="n">
        <v>0</v>
      </c>
      <c r="IN37" s="5" t="n">
        <v>0</v>
      </c>
      <c r="IO37" s="5" t="n">
        <v>0</v>
      </c>
      <c r="IP37" s="5" t="n">
        <v>0</v>
      </c>
      <c r="IQ37" s="5" t="n">
        <v>0</v>
      </c>
      <c r="IR37" s="5" t="n">
        <v>0</v>
      </c>
      <c r="IS37" s="5" t="n">
        <v>0</v>
      </c>
      <c r="IT37" s="5" t="n">
        <v>0</v>
      </c>
      <c r="IU37" s="5" t="n">
        <v>0</v>
      </c>
      <c r="IV37" s="5" t="n">
        <v>0</v>
      </c>
      <c r="IW37" s="5" t="n">
        <v>0</v>
      </c>
      <c r="IX37" s="5" t="n">
        <v>0</v>
      </c>
      <c r="IY37" s="5" t="n">
        <v>0</v>
      </c>
      <c r="IZ37" s="5" t="n">
        <v>0</v>
      </c>
      <c r="JA37" s="5" t="n">
        <v>0</v>
      </c>
      <c r="JB37" s="5" t="n">
        <v>0</v>
      </c>
      <c r="JC37" s="5" t="n">
        <v>0</v>
      </c>
      <c r="JD37" s="5" t="n">
        <v>0</v>
      </c>
      <c r="JE37" s="5" t="n">
        <v>0</v>
      </c>
      <c r="JF37" s="5" t="n">
        <v>0</v>
      </c>
      <c r="JG37" s="5" t="n">
        <v>0</v>
      </c>
      <c r="JH37" s="5" t="n">
        <v>0</v>
      </c>
      <c r="JI37" s="5" t="n">
        <v>0</v>
      </c>
      <c r="JJ37" s="5" t="n">
        <v>0</v>
      </c>
      <c r="JK37" s="5" t="n">
        <v>0</v>
      </c>
      <c r="JL37" s="5" t="n">
        <v>0</v>
      </c>
      <c r="JM37" s="5" t="n">
        <v>0</v>
      </c>
      <c r="JN37" s="5" t="n">
        <v>0</v>
      </c>
      <c r="JO37" s="5" t="n">
        <v>0</v>
      </c>
      <c r="JP37" s="5" t="n">
        <v>0</v>
      </c>
      <c r="JQ37" s="5" t="n">
        <v>0</v>
      </c>
      <c r="JR37" s="5" t="n">
        <v>0</v>
      </c>
      <c r="JS37" s="5" t="n">
        <v>0</v>
      </c>
      <c r="JT37" s="5" t="n">
        <v>0</v>
      </c>
      <c r="JU37" s="5" t="n">
        <v>0</v>
      </c>
      <c r="JV37" s="5" t="n">
        <v>0</v>
      </c>
      <c r="JW37" s="5" t="n">
        <v>0</v>
      </c>
      <c r="JX37" s="5" t="n">
        <v>0</v>
      </c>
      <c r="JY37" s="5" t="n">
        <v>0</v>
      </c>
      <c r="JZ37" s="5" t="n">
        <v>0</v>
      </c>
      <c r="KA37" s="5" t="n">
        <v>0</v>
      </c>
      <c r="KB37" s="5" t="n">
        <v>0</v>
      </c>
      <c r="KC37" s="5" t="n">
        <v>0</v>
      </c>
      <c r="KD37" s="5" t="n">
        <v>0</v>
      </c>
      <c r="KE37" s="5" t="n">
        <v>0</v>
      </c>
      <c r="KF37" s="5" t="n">
        <v>0</v>
      </c>
      <c r="KG37" s="5" t="n">
        <v>0</v>
      </c>
      <c r="KH37" s="5" t="n">
        <v>0</v>
      </c>
      <c r="KI37" s="5" t="n">
        <v>0</v>
      </c>
      <c r="KJ37" s="5" t="n">
        <v>0</v>
      </c>
      <c r="KK37" s="5" t="n">
        <v>0</v>
      </c>
      <c r="KL37" s="5" t="n">
        <v>0</v>
      </c>
      <c r="KM37" s="5" t="n">
        <v>0</v>
      </c>
      <c r="KN37" s="5" t="n">
        <v>0</v>
      </c>
      <c r="KO37" s="5" t="n">
        <v>0</v>
      </c>
      <c r="KP37" s="5" t="n">
        <v>0</v>
      </c>
      <c r="KQ37" s="5" t="n">
        <v>0</v>
      </c>
      <c r="KR37" s="5" t="n">
        <v>0</v>
      </c>
      <c r="KS37" s="5" t="n">
        <v>0</v>
      </c>
      <c r="KT37" s="5" t="n">
        <v>0</v>
      </c>
      <c r="KU37" s="5" t="n">
        <v>0</v>
      </c>
      <c r="KV37" s="5" t="n">
        <v>0</v>
      </c>
      <c r="KW37" s="5" t="n">
        <v>0</v>
      </c>
      <c r="KX37" s="5" t="n">
        <v>0</v>
      </c>
      <c r="KY37" s="5" t="n">
        <v>0</v>
      </c>
      <c r="KZ37" s="5" t="n">
        <v>0</v>
      </c>
      <c r="LA37" s="5" t="n">
        <v>0</v>
      </c>
      <c r="LB37" s="5" t="n">
        <v>0</v>
      </c>
      <c r="LC37" s="5" t="n">
        <v>0</v>
      </c>
      <c r="LD37" s="5" t="n">
        <v>0</v>
      </c>
      <c r="LE37" s="5" t="n">
        <v>0</v>
      </c>
      <c r="LF37" s="5" t="n">
        <v>0</v>
      </c>
      <c r="LG37" s="5" t="n">
        <v>0</v>
      </c>
      <c r="LH37" s="5" t="n">
        <v>0</v>
      </c>
      <c r="LI37" s="5" t="n">
        <v>0</v>
      </c>
      <c r="LJ37" s="5" t="n">
        <v>0</v>
      </c>
      <c r="LK37" s="5" t="n">
        <v>0</v>
      </c>
      <c r="LL37" s="5" t="n">
        <v>0</v>
      </c>
      <c r="LM37" s="5" t="n">
        <v>0</v>
      </c>
      <c r="LN37" s="5" t="n">
        <v>0</v>
      </c>
      <c r="LO37" s="5" t="n">
        <v>0</v>
      </c>
      <c r="LP37" s="5" t="n">
        <v>0</v>
      </c>
      <c r="LQ37" s="5" t="n">
        <v>0</v>
      </c>
      <c r="LR37" s="5" t="n">
        <v>0</v>
      </c>
      <c r="LS37" s="5" t="n">
        <v>0</v>
      </c>
      <c r="LT37" s="5" t="n">
        <v>0</v>
      </c>
      <c r="LU37" s="5" t="n">
        <v>0</v>
      </c>
      <c r="LV37" s="5" t="n">
        <v>0</v>
      </c>
      <c r="LW37" s="5" t="n">
        <v>0</v>
      </c>
      <c r="LX37" s="5" t="n">
        <v>0</v>
      </c>
      <c r="LY37" s="5" t="n">
        <v>0</v>
      </c>
      <c r="LZ37" s="5" t="n">
        <v>0</v>
      </c>
      <c r="MA37" s="5" t="n">
        <v>0</v>
      </c>
      <c r="MB37" s="5" t="n">
        <v>0</v>
      </c>
      <c r="MC37" s="5" t="n">
        <v>0</v>
      </c>
      <c r="MD37" s="5" t="n">
        <v>0</v>
      </c>
      <c r="ME37" s="5" t="n">
        <v>0</v>
      </c>
      <c r="MF37" s="5" t="n">
        <v>0</v>
      </c>
      <c r="MG37" s="5" t="n">
        <v>0</v>
      </c>
      <c r="MH37" s="5" t="n">
        <v>0</v>
      </c>
      <c r="MI37" s="5" t="n">
        <v>0</v>
      </c>
      <c r="MJ37" s="5" t="n">
        <v>0</v>
      </c>
      <c r="MK37" s="5" t="n">
        <v>0</v>
      </c>
      <c r="ML37" s="5" t="n">
        <v>0</v>
      </c>
      <c r="MM37" s="5" t="n">
        <v>0</v>
      </c>
      <c r="MN37" s="5" t="n">
        <v>0</v>
      </c>
      <c r="MO37" s="5" t="n">
        <v>0</v>
      </c>
      <c r="MP37" s="5" t="n">
        <v>0</v>
      </c>
      <c r="MQ37" s="5" t="n">
        <v>0</v>
      </c>
      <c r="MR37" s="5" t="n">
        <v>0</v>
      </c>
      <c r="MS37" s="5" t="n">
        <v>0</v>
      </c>
      <c r="MT37" s="5" t="n">
        <v>0</v>
      </c>
      <c r="MU37" s="5" t="n">
        <v>0</v>
      </c>
      <c r="MV37" s="5" t="n">
        <v>0</v>
      </c>
      <c r="MW37" s="5" t="n">
        <v>0</v>
      </c>
      <c r="MX37" s="5" t="n">
        <v>0</v>
      </c>
      <c r="MY37" s="5" t="n">
        <v>0</v>
      </c>
      <c r="MZ37" s="5" t="n">
        <v>0</v>
      </c>
      <c r="NA37" s="5" t="n">
        <v>0</v>
      </c>
      <c r="NB37" s="5" t="n">
        <v>0</v>
      </c>
      <c r="NC37" s="5" t="n">
        <v>0</v>
      </c>
      <c r="ND37" s="5" t="n">
        <v>0</v>
      </c>
      <c r="NE37" s="5" t="n">
        <v>0</v>
      </c>
      <c r="NF37" s="5" t="n">
        <v>0</v>
      </c>
      <c r="NG37" s="5" t="n">
        <v>0</v>
      </c>
      <c r="NH37" s="5" t="n">
        <v>0</v>
      </c>
      <c r="NI37" s="5" t="n">
        <v>0</v>
      </c>
      <c r="NJ37" s="5" t="n">
        <v>0</v>
      </c>
      <c r="NK37" s="5" t="n">
        <v>0</v>
      </c>
      <c r="NL37" s="5" t="n">
        <v>0</v>
      </c>
      <c r="NM37" s="5" t="n">
        <v>0</v>
      </c>
      <c r="NN37" s="5" t="n">
        <v>0</v>
      </c>
      <c r="NO37" s="5" t="n">
        <v>0</v>
      </c>
      <c r="NP37" s="5" t="n">
        <v>0</v>
      </c>
      <c r="NQ37" s="5" t="n">
        <v>0</v>
      </c>
      <c r="NR37" s="5" t="n">
        <v>0</v>
      </c>
      <c r="NS37" s="5" t="n">
        <v>0</v>
      </c>
      <c r="NT37" s="5" t="n">
        <v>0</v>
      </c>
      <c r="NU37" s="5" t="n">
        <v>0</v>
      </c>
      <c r="NV37" s="5" t="n">
        <v>0</v>
      </c>
      <c r="NW37" s="5" t="n">
        <v>0</v>
      </c>
      <c r="NX37" s="5" t="n">
        <v>0</v>
      </c>
      <c r="NY37" s="5" t="n">
        <v>0</v>
      </c>
      <c r="NZ37" s="5" t="n">
        <v>0</v>
      </c>
      <c r="OA37" s="5" t="n">
        <v>0</v>
      </c>
      <c r="OB37" s="5" t="n">
        <v>0</v>
      </c>
      <c r="OC37" s="5" t="n">
        <v>0</v>
      </c>
      <c r="OD37" s="5" t="n">
        <v>0</v>
      </c>
      <c r="OE37" s="5" t="n">
        <v>0</v>
      </c>
      <c r="OF37" s="5" t="n">
        <v>0</v>
      </c>
      <c r="OG37" s="5" t="n">
        <v>0</v>
      </c>
      <c r="OH37" s="5" t="n">
        <v>0</v>
      </c>
      <c r="OI37" s="5" t="n">
        <v>0</v>
      </c>
      <c r="OJ37" s="5" t="n">
        <v>0</v>
      </c>
      <c r="OK37" s="5" t="n">
        <v>0</v>
      </c>
      <c r="OL37" s="5" t="n">
        <v>0</v>
      </c>
      <c r="OM37" s="5" t="n">
        <v>0</v>
      </c>
      <c r="ON37" s="5" t="n">
        <v>0</v>
      </c>
      <c r="OO37" s="5" t="n">
        <v>0</v>
      </c>
      <c r="OP37" s="5" t="n">
        <v>0</v>
      </c>
      <c r="OQ37" s="5" t="n">
        <v>0</v>
      </c>
      <c r="OR37" s="5" t="n">
        <v>0</v>
      </c>
      <c r="OS37" s="5" t="n">
        <v>0</v>
      </c>
      <c r="OT37" s="5" t="n">
        <v>0</v>
      </c>
      <c r="OU37" s="5" t="n">
        <v>0</v>
      </c>
      <c r="OV37" s="5" t="n">
        <v>0</v>
      </c>
      <c r="OW37" s="5" t="n">
        <v>0</v>
      </c>
      <c r="OX37" s="5" t="n">
        <v>0</v>
      </c>
      <c r="OY37" s="5" t="n">
        <v>0</v>
      </c>
      <c r="OZ37" s="5" t="n">
        <v>0</v>
      </c>
      <c r="PA37" s="5" t="n">
        <v>0</v>
      </c>
      <c r="PB37" s="5" t="n">
        <v>0</v>
      </c>
      <c r="PC37" s="5" t="n">
        <v>0</v>
      </c>
      <c r="PD37" s="5" t="n">
        <v>0</v>
      </c>
      <c r="PE37" s="5" t="n">
        <v>0</v>
      </c>
      <c r="PF37" s="5" t="n">
        <v>0</v>
      </c>
      <c r="PG37" s="5" t="n">
        <v>0</v>
      </c>
      <c r="PH37" s="5" t="n">
        <v>0</v>
      </c>
      <c r="PI37" s="5" t="n">
        <v>0</v>
      </c>
      <c r="PJ37" s="5" t="n">
        <v>0</v>
      </c>
      <c r="PK37" s="5" t="n">
        <v>0</v>
      </c>
      <c r="PL37" s="5" t="n">
        <v>0</v>
      </c>
      <c r="PM37" s="5" t="n">
        <v>0</v>
      </c>
      <c r="PN37" s="5" t="n">
        <v>0</v>
      </c>
      <c r="PO37" s="5" t="n">
        <v>0</v>
      </c>
      <c r="PP37" s="5" t="n">
        <v>0</v>
      </c>
      <c r="PQ37" s="5" t="n">
        <v>0</v>
      </c>
      <c r="PR37" s="5" t="n">
        <v>0</v>
      </c>
      <c r="PS37" s="5" t="n">
        <v>0</v>
      </c>
      <c r="PT37" s="5" t="n">
        <v>0</v>
      </c>
      <c r="PU37" s="5" t="n">
        <v>0</v>
      </c>
      <c r="PV37" s="5" t="n">
        <v>0</v>
      </c>
      <c r="PW37" s="5" t="n">
        <v>0</v>
      </c>
      <c r="PX37" s="5" t="n">
        <v>0</v>
      </c>
      <c r="PY37" s="5" t="n">
        <v>0</v>
      </c>
      <c r="PZ37" s="5" t="n">
        <v>0</v>
      </c>
      <c r="QA37" s="5" t="n">
        <v>0</v>
      </c>
      <c r="QB37" s="5" t="n">
        <v>0</v>
      </c>
      <c r="QC37" s="5" t="n">
        <v>0</v>
      </c>
      <c r="QD37" s="5" t="n">
        <v>0</v>
      </c>
      <c r="QE37" s="5" t="n">
        <v>0</v>
      </c>
      <c r="QF37" s="5" t="n">
        <v>0</v>
      </c>
      <c r="QG37" s="5" t="n">
        <v>0</v>
      </c>
      <c r="QH37" s="5" t="n">
        <v>0</v>
      </c>
      <c r="QI37" s="5" t="n">
        <v>0</v>
      </c>
      <c r="QJ37" s="5" t="n">
        <v>0</v>
      </c>
      <c r="QK37" s="5" t="n">
        <v>0</v>
      </c>
      <c r="QL37" s="5" t="n">
        <v>0</v>
      </c>
      <c r="QM37" s="5" t="n">
        <v>0</v>
      </c>
      <c r="QN37" s="5" t="n">
        <v>0</v>
      </c>
      <c r="QO37" s="5" t="n">
        <v>0</v>
      </c>
      <c r="QP37" s="5" t="n">
        <v>0</v>
      </c>
      <c r="QQ37" s="5" t="n">
        <v>0</v>
      </c>
      <c r="QR37" s="5" t="n">
        <v>0</v>
      </c>
      <c r="QS37" s="5" t="n">
        <v>0</v>
      </c>
      <c r="QT37" s="5" t="n">
        <v>0</v>
      </c>
      <c r="QU37" s="5" t="n">
        <v>0</v>
      </c>
      <c r="QV37" s="5" t="n">
        <v>0</v>
      </c>
      <c r="QW37" s="5" t="n">
        <v>0</v>
      </c>
      <c r="QX37" s="5" t="n">
        <v>0</v>
      </c>
      <c r="QY37" s="5" t="n">
        <v>0</v>
      </c>
      <c r="QZ37" s="5" t="n">
        <v>0</v>
      </c>
      <c r="RA37" s="5" t="n">
        <v>0</v>
      </c>
      <c r="RB37" s="5" t="n">
        <v>0</v>
      </c>
      <c r="RC37" s="5" t="n">
        <v>0</v>
      </c>
      <c r="RD37" s="5" t="n">
        <v>0</v>
      </c>
      <c r="RE37" s="5" t="n">
        <v>0</v>
      </c>
      <c r="RF37" s="5" t="n">
        <v>0</v>
      </c>
      <c r="RG37" s="5" t="n">
        <v>0</v>
      </c>
      <c r="RH37" s="5" t="n">
        <v>0</v>
      </c>
      <c r="RI37" s="5" t="n">
        <v>0</v>
      </c>
      <c r="RJ37" s="5" t="n">
        <v>0</v>
      </c>
      <c r="RK37" s="5" t="n">
        <v>0</v>
      </c>
      <c r="RL37" s="5" t="n">
        <v>0</v>
      </c>
      <c r="RM37" s="5" t="n">
        <v>0</v>
      </c>
      <c r="RN37" s="5" t="n">
        <v>0</v>
      </c>
      <c r="RO37" s="5" t="n">
        <v>0</v>
      </c>
      <c r="RP37" s="5" t="n">
        <v>0</v>
      </c>
      <c r="RQ37" s="5" t="n">
        <v>0</v>
      </c>
      <c r="RR37" s="5" t="n">
        <v>0</v>
      </c>
      <c r="RS37" s="5" t="n">
        <v>0</v>
      </c>
      <c r="RT37" s="5" t="n">
        <v>0</v>
      </c>
      <c r="RU37" s="5" t="n">
        <v>0</v>
      </c>
      <c r="RV37" s="5" t="n">
        <v>0</v>
      </c>
      <c r="RW37" s="5" t="n">
        <v>0</v>
      </c>
      <c r="RX37" s="5" t="n">
        <v>0</v>
      </c>
      <c r="RY37" s="5" t="n">
        <v>0</v>
      </c>
      <c r="RZ37" s="5" t="n">
        <v>0</v>
      </c>
      <c r="SA37" s="5" t="n">
        <v>0</v>
      </c>
      <c r="SB37" s="5" t="n">
        <v>0</v>
      </c>
      <c r="SC37" s="5" t="n">
        <v>0</v>
      </c>
      <c r="SD37" s="5" t="n">
        <v>0</v>
      </c>
      <c r="SE37" s="5" t="n">
        <v>0</v>
      </c>
      <c r="SF37" s="5" t="n">
        <v>0</v>
      </c>
      <c r="SG37" s="5" t="n">
        <v>0</v>
      </c>
      <c r="SH37" s="5" t="n">
        <v>0</v>
      </c>
      <c r="SI37" s="5" t="n">
        <v>0</v>
      </c>
      <c r="SJ37" s="5" t="n">
        <v>0</v>
      </c>
      <c r="SK37" s="5" t="n">
        <v>0</v>
      </c>
      <c r="SL37" s="5" t="n">
        <v>0</v>
      </c>
      <c r="SM37" s="5" t="n">
        <v>0</v>
      </c>
      <c r="SN37" s="5" t="n">
        <v>0</v>
      </c>
      <c r="SO37" s="5" t="n">
        <v>0</v>
      </c>
      <c r="SP37" s="5" t="n">
        <v>0</v>
      </c>
      <c r="SQ37" s="5" t="n">
        <v>0</v>
      </c>
      <c r="SR37" s="5" t="n">
        <v>0</v>
      </c>
      <c r="SS37" s="5" t="n">
        <v>0</v>
      </c>
      <c r="ST37" s="5" t="n">
        <v>0</v>
      </c>
      <c r="SU37" s="5" t="n">
        <v>0</v>
      </c>
      <c r="SV37" s="5" t="n">
        <v>0</v>
      </c>
      <c r="SW37" s="5" t="n">
        <v>0</v>
      </c>
      <c r="SX37" s="5" t="n">
        <v>0</v>
      </c>
      <c r="SY37" s="5" t="n">
        <v>0</v>
      </c>
      <c r="SZ37" s="5" t="n">
        <v>0</v>
      </c>
      <c r="TA37" s="5" t="n">
        <v>0</v>
      </c>
      <c r="TB37" s="5" t="n">
        <v>0</v>
      </c>
      <c r="TC37" s="5" t="n">
        <v>0</v>
      </c>
      <c r="TD37" s="5" t="n">
        <v>0</v>
      </c>
      <c r="TE37" s="5" t="n">
        <v>0</v>
      </c>
      <c r="TF37" s="5" t="n">
        <v>0</v>
      </c>
      <c r="TG37" s="5" t="n">
        <v>0</v>
      </c>
      <c r="TH37" s="5" t="n">
        <v>0</v>
      </c>
      <c r="TI37" s="5" t="n">
        <v>0</v>
      </c>
      <c r="TJ37" s="5" t="n">
        <v>0</v>
      </c>
      <c r="TK37" s="5" t="n">
        <v>0</v>
      </c>
      <c r="TL37" s="5" t="n">
        <v>0</v>
      </c>
      <c r="TM37" s="5" t="n">
        <v>0</v>
      </c>
      <c r="TN37" s="5" t="n">
        <v>0</v>
      </c>
      <c r="TO37" s="5" t="n">
        <v>0</v>
      </c>
      <c r="TP37" s="5" t="n">
        <v>0</v>
      </c>
      <c r="TQ37" s="5" t="n">
        <v>0</v>
      </c>
      <c r="TR37" s="5" t="n">
        <v>0</v>
      </c>
      <c r="TS37" s="5" t="n">
        <v>0</v>
      </c>
      <c r="TT37" s="5" t="n">
        <v>0</v>
      </c>
      <c r="TU37" s="5" t="n">
        <v>0</v>
      </c>
      <c r="TV37" s="5" t="n">
        <v>0</v>
      </c>
      <c r="TW37" s="5" t="n">
        <v>0</v>
      </c>
      <c r="TX37" s="5" t="n">
        <v>0</v>
      </c>
      <c r="TY37" s="5" t="n">
        <v>0</v>
      </c>
      <c r="TZ37" s="5" t="n">
        <v>0</v>
      </c>
      <c r="UA37" s="5" t="n">
        <v>0</v>
      </c>
      <c r="UB37" s="5" t="n">
        <v>0</v>
      </c>
      <c r="UC37" s="5" t="n">
        <v>0</v>
      </c>
      <c r="UD37" s="5" t="n">
        <v>0</v>
      </c>
      <c r="UE37" s="5" t="n">
        <v>0</v>
      </c>
      <c r="UF37" s="5" t="n">
        <v>0</v>
      </c>
      <c r="UG37" s="5" t="n">
        <v>0</v>
      </c>
      <c r="UH37" s="5" t="n">
        <v>0</v>
      </c>
      <c r="UI37" s="5" t="n">
        <v>0</v>
      </c>
      <c r="UJ37" s="5" t="n">
        <v>0</v>
      </c>
      <c r="UK37" s="5" t="n">
        <v>0</v>
      </c>
      <c r="UL37" s="5" t="n">
        <v>0</v>
      </c>
      <c r="UM37" s="5" t="n">
        <v>0</v>
      </c>
      <c r="UN37" s="5" t="n">
        <v>0</v>
      </c>
      <c r="UO37" s="5" t="n">
        <v>0</v>
      </c>
      <c r="UP37" s="5" t="n">
        <v>0</v>
      </c>
      <c r="UQ37" s="5" t="n">
        <v>0</v>
      </c>
      <c r="UR37" s="5" t="n">
        <v>0</v>
      </c>
      <c r="US37" s="5" t="n">
        <v>0</v>
      </c>
      <c r="UT37" s="5" t="n">
        <v>0</v>
      </c>
      <c r="UU37" s="5" t="n">
        <v>0</v>
      </c>
      <c r="UV37" s="5" t="n">
        <v>0</v>
      </c>
      <c r="UW37" s="5" t="n">
        <v>0</v>
      </c>
      <c r="UX37" s="5" t="n">
        <v>0</v>
      </c>
      <c r="UY37" s="5" t="n">
        <v>0</v>
      </c>
      <c r="UZ37" s="5" t="n">
        <v>0</v>
      </c>
      <c r="VA37" s="5" t="n">
        <v>0</v>
      </c>
      <c r="VB37" s="5" t="n">
        <v>0</v>
      </c>
      <c r="VC37" s="5" t="n">
        <v>0</v>
      </c>
      <c r="VD37" s="5" t="n">
        <v>0</v>
      </c>
      <c r="VE37" s="5" t="n">
        <v>0</v>
      </c>
      <c r="VF37" s="5" t="n">
        <v>0</v>
      </c>
      <c r="VG37" s="5" t="n">
        <v>0</v>
      </c>
      <c r="VH37" s="5" t="n">
        <v>0</v>
      </c>
      <c r="VI37" s="5" t="n">
        <v>0</v>
      </c>
      <c r="VJ37" s="5" t="n">
        <v>0</v>
      </c>
      <c r="VK37" s="5" t="n">
        <v>0</v>
      </c>
      <c r="VL37" s="5" t="n">
        <v>0</v>
      </c>
      <c r="VM37" s="5" t="n">
        <v>0</v>
      </c>
      <c r="VN37" s="5" t="n">
        <v>0</v>
      </c>
      <c r="VO37" s="5" t="n">
        <v>0</v>
      </c>
      <c r="VP37" s="5" t="n">
        <v>0</v>
      </c>
      <c r="VQ37" s="5" t="n">
        <v>0</v>
      </c>
      <c r="VR37" s="5" t="n">
        <v>0</v>
      </c>
      <c r="VS37" s="5" t="n">
        <v>0</v>
      </c>
      <c r="VT37" s="5" t="n">
        <v>0</v>
      </c>
      <c r="VU37" s="5" t="n">
        <v>0</v>
      </c>
      <c r="VV37" s="5" t="n">
        <v>0</v>
      </c>
      <c r="VW37" s="5" t="n">
        <v>0</v>
      </c>
      <c r="VX37" s="5" t="n">
        <v>0</v>
      </c>
      <c r="VY37" s="5" t="n">
        <v>0</v>
      </c>
      <c r="VZ37" s="5" t="n">
        <v>0</v>
      </c>
      <c r="WA37" s="5" t="n">
        <v>0</v>
      </c>
      <c r="WB37" s="5" t="n">
        <v>0</v>
      </c>
      <c r="WC37" s="5" t="n">
        <v>0</v>
      </c>
      <c r="WD37" s="5" t="n">
        <v>0</v>
      </c>
      <c r="WE37" s="5" t="n">
        <v>0</v>
      </c>
      <c r="WF37" s="5" t="n">
        <v>0</v>
      </c>
      <c r="WG37" s="5" t="n">
        <v>0</v>
      </c>
      <c r="WH37" s="5" t="n">
        <v>0</v>
      </c>
      <c r="WI37" s="5" t="n">
        <v>0</v>
      </c>
      <c r="WJ37" s="5" t="n">
        <v>0</v>
      </c>
      <c r="WK37" s="5" t="n">
        <v>0</v>
      </c>
      <c r="WL37" s="5" t="n">
        <v>0</v>
      </c>
      <c r="WM37" s="5" t="n">
        <v>0</v>
      </c>
      <c r="WN37" s="5" t="n">
        <v>0</v>
      </c>
      <c r="WO37" s="5" t="n">
        <v>0</v>
      </c>
      <c r="WP37" s="5" t="n">
        <v>0</v>
      </c>
      <c r="WQ37" s="5" t="n">
        <v>0</v>
      </c>
      <c r="WR37" s="5" t="n">
        <v>0</v>
      </c>
      <c r="WS37" s="5" t="n">
        <v>0</v>
      </c>
      <c r="WT37" s="5" t="n">
        <v>0</v>
      </c>
      <c r="WU37" s="5" t="n">
        <v>0</v>
      </c>
      <c r="WV37" s="5" t="n">
        <v>0</v>
      </c>
      <c r="WW37" s="5" t="n">
        <v>0</v>
      </c>
      <c r="WX37" s="5" t="n">
        <v>0</v>
      </c>
      <c r="WY37" s="5" t="n">
        <v>0</v>
      </c>
      <c r="WZ37" s="5" t="n">
        <v>0</v>
      </c>
      <c r="XA37" s="5" t="n">
        <v>0</v>
      </c>
      <c r="XB37" s="5" t="n">
        <v>0</v>
      </c>
      <c r="XC37" s="5" t="n">
        <v>0</v>
      </c>
      <c r="XD37" s="5" t="n">
        <v>0</v>
      </c>
      <c r="XE37" s="5" t="n">
        <v>0</v>
      </c>
      <c r="XF37" s="5" t="n">
        <v>0</v>
      </c>
      <c r="XG37" s="5" t="n">
        <v>0</v>
      </c>
      <c r="XH37" s="5" t="n">
        <v>0</v>
      </c>
      <c r="XI37" s="5" t="n">
        <v>0</v>
      </c>
      <c r="XJ37" s="5" t="n">
        <v>0</v>
      </c>
      <c r="XK37" s="5" t="n">
        <v>0</v>
      </c>
      <c r="XL37" s="5" t="n">
        <v>0</v>
      </c>
      <c r="XM37" s="5" t="n">
        <v>0</v>
      </c>
      <c r="XN37" s="5" t="n">
        <v>0</v>
      </c>
      <c r="XO37" s="5" t="n">
        <v>0</v>
      </c>
      <c r="XP37" s="5" t="n">
        <v>0</v>
      </c>
      <c r="XQ37" s="5" t="n">
        <v>0</v>
      </c>
      <c r="XR37" s="5" t="n">
        <v>0</v>
      </c>
      <c r="XS37" s="5" t="n">
        <v>0</v>
      </c>
      <c r="XT37" s="5" t="n">
        <v>0</v>
      </c>
      <c r="XU37" s="5" t="n">
        <v>0</v>
      </c>
      <c r="XV37" s="5" t="n">
        <v>0</v>
      </c>
      <c r="XW37" s="5" t="n">
        <v>0</v>
      </c>
      <c r="XX37" s="5" t="n">
        <v>0</v>
      </c>
      <c r="XY37" s="5" t="n">
        <v>0</v>
      </c>
      <c r="XZ37" s="5" t="n">
        <v>0</v>
      </c>
      <c r="YA37" s="5" t="n">
        <v>0</v>
      </c>
      <c r="YB37" s="5" t="n">
        <v>0</v>
      </c>
      <c r="YC37" s="5" t="n">
        <v>0</v>
      </c>
      <c r="YD37" s="5" t="n">
        <v>0</v>
      </c>
      <c r="YE37" s="5" t="n">
        <v>0</v>
      </c>
      <c r="YF37" s="5" t="n">
        <v>0</v>
      </c>
      <c r="YG37" s="5" t="n">
        <v>0</v>
      </c>
      <c r="YH37" s="5" t="n">
        <v>0</v>
      </c>
      <c r="YI37" s="5" t="n">
        <v>0</v>
      </c>
      <c r="YJ37" s="5" t="n">
        <v>0</v>
      </c>
      <c r="YK37" s="5" t="n">
        <v>0</v>
      </c>
      <c r="YL37" s="5" t="n">
        <v>0</v>
      </c>
      <c r="YM37" s="5" t="n">
        <v>0</v>
      </c>
      <c r="YN37" s="5" t="n">
        <v>0</v>
      </c>
      <c r="YO37" s="5" t="n">
        <v>0</v>
      </c>
      <c r="YP37" s="5" t="n">
        <v>0</v>
      </c>
      <c r="YQ37" s="5" t="n">
        <v>0</v>
      </c>
      <c r="YR37" s="5" t="n">
        <v>0</v>
      </c>
      <c r="YS37" s="5" t="n">
        <v>0</v>
      </c>
      <c r="YT37" s="5" t="n">
        <v>0</v>
      </c>
      <c r="YU37" s="5" t="n">
        <v>0</v>
      </c>
      <c r="YV37" s="5" t="n">
        <v>0</v>
      </c>
      <c r="YW37" s="5" t="n">
        <v>0</v>
      </c>
      <c r="YX37" s="5" t="n">
        <v>0</v>
      </c>
      <c r="YY37" s="5" t="n">
        <v>0</v>
      </c>
      <c r="YZ37" s="5" t="n">
        <v>0</v>
      </c>
      <c r="ZA37" s="5" t="n">
        <v>0</v>
      </c>
      <c r="ZB37" s="5" t="n">
        <v>0</v>
      </c>
      <c r="ZC37" s="5" t="n">
        <v>0</v>
      </c>
      <c r="ZD37" s="5" t="n">
        <v>0</v>
      </c>
      <c r="ZE37" s="5" t="n">
        <v>0</v>
      </c>
      <c r="ZF37" s="5" t="n">
        <v>0</v>
      </c>
      <c r="ZG37" s="5" t="n">
        <v>0</v>
      </c>
      <c r="ZH37" s="5" t="n">
        <v>0</v>
      </c>
      <c r="ZI37" s="5" t="n">
        <v>0</v>
      </c>
      <c r="ZJ37" s="5" t="n">
        <v>0</v>
      </c>
      <c r="ZK37" s="5" t="n">
        <v>0</v>
      </c>
      <c r="ZL37" s="5" t="n">
        <v>0</v>
      </c>
      <c r="ZM37" s="5" t="n">
        <v>0</v>
      </c>
      <c r="ZN37" s="5" t="n">
        <v>0</v>
      </c>
      <c r="ZO37" s="5" t="n">
        <v>0</v>
      </c>
      <c r="ZP37" s="5" t="n">
        <v>0</v>
      </c>
      <c r="ZQ37" s="5" t="n">
        <v>0</v>
      </c>
      <c r="ZR37" s="5" t="n">
        <v>0</v>
      </c>
      <c r="ZS37" s="5" t="n">
        <v>0</v>
      </c>
      <c r="ZT37" s="5" t="n">
        <v>0</v>
      </c>
      <c r="ZU37" s="5" t="n">
        <v>0</v>
      </c>
      <c r="ZV37" s="5" t="n">
        <v>0</v>
      </c>
      <c r="ZW37" s="5" t="n">
        <v>0</v>
      </c>
      <c r="ZX37" s="5" t="n">
        <v>0</v>
      </c>
      <c r="ZY37" s="5" t="n">
        <v>0</v>
      </c>
      <c r="ZZ37" s="5" t="n">
        <v>0</v>
      </c>
      <c r="AAA37" s="5" t="n">
        <v>0</v>
      </c>
      <c r="AAB37" s="5" t="n">
        <v>0</v>
      </c>
      <c r="AAC37" s="5" t="n">
        <v>0</v>
      </c>
      <c r="AAD37" s="5" t="n">
        <v>0</v>
      </c>
      <c r="AAE37" s="5" t="n">
        <v>0</v>
      </c>
      <c r="AAF37" s="5" t="n">
        <v>0</v>
      </c>
      <c r="AAG37" s="5" t="n">
        <v>0</v>
      </c>
      <c r="AAH37" s="5" t="n">
        <v>0</v>
      </c>
      <c r="AAI37" s="5" t="n">
        <v>0</v>
      </c>
      <c r="AAJ37" s="5" t="n">
        <v>0</v>
      </c>
      <c r="AAK37" s="5" t="n">
        <v>0</v>
      </c>
      <c r="AAL37" s="5" t="n">
        <v>0</v>
      </c>
      <c r="AAM37" s="5" t="n">
        <v>0</v>
      </c>
      <c r="AAN37" s="5" t="n">
        <v>0</v>
      </c>
      <c r="AAO37" s="5" t="n">
        <v>0</v>
      </c>
      <c r="AAP37" s="5" t="n">
        <v>0</v>
      </c>
      <c r="AAQ37" s="5" t="n">
        <v>0</v>
      </c>
      <c r="AAR37" s="5" t="n">
        <v>0</v>
      </c>
      <c r="AAS37" s="5" t="n">
        <v>0</v>
      </c>
      <c r="AAT37" s="5" t="n">
        <v>0</v>
      </c>
      <c r="AAU37" s="5" t="n">
        <v>0</v>
      </c>
      <c r="AAV37" s="5" t="n">
        <v>0</v>
      </c>
      <c r="AAW37" s="5" t="n">
        <v>0</v>
      </c>
      <c r="AAX37" s="5" t="n">
        <v>0</v>
      </c>
      <c r="AAY37" s="5" t="n">
        <v>0</v>
      </c>
      <c r="AAZ37" s="5" t="n">
        <v>0</v>
      </c>
      <c r="ABA37" s="5" t="n">
        <v>0</v>
      </c>
      <c r="ABB37" s="5" t="n">
        <v>0</v>
      </c>
      <c r="ABC37" s="5" t="n">
        <v>0</v>
      </c>
      <c r="ABD37" s="5" t="n">
        <v>0</v>
      </c>
      <c r="ABE37" s="5" t="n">
        <v>0</v>
      </c>
      <c r="ABF37" s="5" t="n">
        <v>0</v>
      </c>
      <c r="ABG37" s="5" t="n">
        <v>0</v>
      </c>
      <c r="ABH37" s="5" t="n">
        <v>0</v>
      </c>
      <c r="ABI37" s="5" t="n">
        <v>0</v>
      </c>
      <c r="ABJ37" s="5" t="n">
        <v>0</v>
      </c>
      <c r="ABK37" s="5" t="n">
        <v>0</v>
      </c>
      <c r="ABL37" s="5" t="n">
        <v>0</v>
      </c>
      <c r="ABM37" s="5" t="n">
        <v>0</v>
      </c>
      <c r="ABN37" s="5" t="n">
        <v>0</v>
      </c>
      <c r="ABO37" s="5" t="n">
        <v>0</v>
      </c>
      <c r="ABP37" s="5" t="n">
        <v>0</v>
      </c>
      <c r="ABQ37" s="5" t="n">
        <v>0</v>
      </c>
      <c r="ABR37" s="5" t="n">
        <v>0</v>
      </c>
      <c r="ABS37" s="5" t="n">
        <v>0</v>
      </c>
      <c r="ABT37" s="5" t="n">
        <v>0</v>
      </c>
      <c r="ABU37" s="5" t="n">
        <v>0</v>
      </c>
      <c r="ABV37" s="5" t="n">
        <v>0</v>
      </c>
      <c r="ABW37" s="5" t="n">
        <v>0</v>
      </c>
      <c r="ABX37" s="5" t="n">
        <v>0</v>
      </c>
      <c r="ABY37" s="5" t="n">
        <v>0</v>
      </c>
      <c r="ABZ37" s="5" t="n">
        <v>0</v>
      </c>
      <c r="ACA37" s="5" t="n">
        <v>0</v>
      </c>
      <c r="ACB37" s="5" t="n">
        <v>0</v>
      </c>
      <c r="ACC37" s="5" t="n">
        <v>0</v>
      </c>
      <c r="ACD37" s="5" t="n">
        <v>0</v>
      </c>
      <c r="ACE37" s="5" t="n">
        <v>0</v>
      </c>
      <c r="ACF37" s="5" t="n">
        <v>0</v>
      </c>
      <c r="ACG37" s="5" t="n">
        <v>0</v>
      </c>
      <c r="ACH37" s="5" t="n">
        <v>0</v>
      </c>
      <c r="ACI37" s="5" t="n">
        <v>0</v>
      </c>
      <c r="ACJ37" s="5" t="n">
        <v>0</v>
      </c>
      <c r="ACK37" s="5" t="n">
        <v>0</v>
      </c>
      <c r="ACL37" s="5" t="n">
        <v>0</v>
      </c>
      <c r="ACM37" s="5" t="n">
        <v>0</v>
      </c>
      <c r="ACN37" s="5" t="n">
        <v>0</v>
      </c>
      <c r="ACO37" s="5" t="n">
        <v>0</v>
      </c>
      <c r="ACP37" s="5" t="n">
        <v>0</v>
      </c>
      <c r="ACQ37" s="5" t="n">
        <v>0</v>
      </c>
      <c r="ACR37" s="5" t="n">
        <v>0</v>
      </c>
      <c r="ACS37" s="5" t="n">
        <v>0</v>
      </c>
      <c r="ACT37" s="5" t="n">
        <v>0</v>
      </c>
      <c r="ACU37" s="5" t="n">
        <v>0</v>
      </c>
      <c r="ACV37" s="5" t="n">
        <v>0</v>
      </c>
      <c r="ACW37" s="5" t="n">
        <v>0</v>
      </c>
      <c r="ACX37" s="5" t="n">
        <v>0</v>
      </c>
      <c r="ACY37" s="5" t="n">
        <v>0</v>
      </c>
      <c r="ACZ37" s="5" t="n">
        <v>0</v>
      </c>
      <c r="ADA37" s="5" t="n">
        <v>0</v>
      </c>
      <c r="ADB37" s="5" t="n">
        <v>0</v>
      </c>
      <c r="ADC37" s="5" t="n">
        <v>0</v>
      </c>
      <c r="ADD37" s="5" t="n">
        <v>0</v>
      </c>
      <c r="ADE37" s="5" t="n">
        <v>0</v>
      </c>
      <c r="ADF37" s="5" t="n">
        <v>0</v>
      </c>
      <c r="ADG37" s="5" t="n">
        <v>0</v>
      </c>
      <c r="ADH37" s="5" t="n">
        <v>0</v>
      </c>
      <c r="ADI37" s="5" t="n">
        <v>0</v>
      </c>
      <c r="ADJ37" s="5" t="n">
        <v>0</v>
      </c>
      <c r="ADK37" s="5" t="n">
        <v>0</v>
      </c>
      <c r="ADL37" s="5" t="n">
        <v>0</v>
      </c>
      <c r="ADM37" s="5" t="n">
        <v>0</v>
      </c>
      <c r="ADN37" s="5" t="n">
        <v>0</v>
      </c>
      <c r="ADO37" s="5" t="n">
        <v>0</v>
      </c>
      <c r="ADP37" s="5" t="n">
        <v>0</v>
      </c>
      <c r="ADQ37" s="5" t="n">
        <v>0</v>
      </c>
      <c r="ADR37" s="5" t="n">
        <v>0</v>
      </c>
      <c r="ADS37" s="5" t="n">
        <v>0</v>
      </c>
      <c r="ADT37" s="5" t="n">
        <v>0</v>
      </c>
      <c r="ADU37" s="5" t="n">
        <v>0</v>
      </c>
      <c r="ADV37" s="5" t="n">
        <v>0</v>
      </c>
      <c r="ADW37" s="5" t="n">
        <v>0</v>
      </c>
      <c r="ADX37" s="5" t="n">
        <v>0</v>
      </c>
      <c r="ADY37" s="5" t="n">
        <v>0</v>
      </c>
      <c r="ADZ37" s="5" t="n">
        <v>0</v>
      </c>
      <c r="AEA37" s="5" t="n">
        <v>0</v>
      </c>
      <c r="AEB37" s="5" t="n">
        <v>0</v>
      </c>
      <c r="AEC37" s="5" t="n">
        <v>0</v>
      </c>
      <c r="AED37" s="5" t="n">
        <v>0</v>
      </c>
      <c r="AEE37" s="5" t="n">
        <v>0</v>
      </c>
      <c r="AEF37" s="5" t="n">
        <v>0</v>
      </c>
      <c r="AEG37" s="5" t="n">
        <v>0</v>
      </c>
      <c r="AEH37" s="5" t="n">
        <v>0</v>
      </c>
      <c r="AEI37" s="5" t="n">
        <v>0</v>
      </c>
      <c r="AEJ37" s="5" t="n">
        <v>0</v>
      </c>
      <c r="AEK37" s="5" t="n">
        <v>0</v>
      </c>
      <c r="AEL37" s="5" t="n">
        <v>0</v>
      </c>
      <c r="AEM37" s="5" t="n">
        <v>0</v>
      </c>
      <c r="AEN37" s="5" t="n">
        <v>0</v>
      </c>
      <c r="AEO37" s="5" t="n">
        <v>0</v>
      </c>
      <c r="AEP37" s="5" t="n">
        <v>0</v>
      </c>
      <c r="AEQ37" s="5" t="n">
        <v>0</v>
      </c>
      <c r="AER37" s="5" t="n">
        <v>0</v>
      </c>
      <c r="AES37" s="5" t="n">
        <v>0</v>
      </c>
      <c r="AET37" s="5" t="n">
        <v>0</v>
      </c>
      <c r="AEU37" s="5" t="n">
        <v>0</v>
      </c>
      <c r="AEV37" s="5" t="n">
        <v>0</v>
      </c>
      <c r="AEW37" s="5" t="n">
        <v>0</v>
      </c>
      <c r="AEX37" s="5" t="n">
        <v>0</v>
      </c>
      <c r="AEY37" s="5" t="n">
        <v>0</v>
      </c>
      <c r="AEZ37" s="5" t="n">
        <v>0</v>
      </c>
      <c r="AFA37" s="5" t="n">
        <v>0</v>
      </c>
      <c r="AFB37" s="5" t="n">
        <v>0</v>
      </c>
      <c r="AFC37" s="5" t="n">
        <v>0</v>
      </c>
      <c r="AFD37" s="5" t="n">
        <v>0</v>
      </c>
      <c r="AFE37" s="5" t="n">
        <v>0</v>
      </c>
      <c r="AFF37" s="5" t="n">
        <v>0</v>
      </c>
      <c r="AFG37" s="5" t="n">
        <v>0</v>
      </c>
      <c r="AFH37" s="5" t="n">
        <v>0</v>
      </c>
      <c r="AFI37" s="5" t="n">
        <v>0</v>
      </c>
      <c r="AFJ37" s="5" t="n">
        <v>0</v>
      </c>
      <c r="AFK37" s="5" t="n">
        <v>0</v>
      </c>
      <c r="AFL37" s="5" t="n">
        <v>0</v>
      </c>
      <c r="AFM37" s="5" t="n">
        <v>0</v>
      </c>
      <c r="AFN37" s="5" t="n">
        <v>0</v>
      </c>
      <c r="AFO37" s="5" t="n">
        <v>0</v>
      </c>
      <c r="AFP37" s="5" t="n">
        <v>0</v>
      </c>
      <c r="AFQ37" s="5" t="n">
        <v>0</v>
      </c>
      <c r="AFR37" s="5" t="n">
        <v>0</v>
      </c>
      <c r="AFS37" s="5" t="n">
        <v>0</v>
      </c>
      <c r="AFT37" s="5" t="n">
        <v>0</v>
      </c>
      <c r="AFU37" s="5" t="n">
        <v>0</v>
      </c>
      <c r="AFV37" s="5" t="n">
        <v>0</v>
      </c>
      <c r="AFW37" s="5" t="n">
        <v>0</v>
      </c>
      <c r="AFX37" s="5" t="n">
        <v>0</v>
      </c>
      <c r="AFY37" s="5" t="n">
        <v>0</v>
      </c>
      <c r="AFZ37" s="5" t="n">
        <v>0</v>
      </c>
      <c r="AGA37" s="5" t="n">
        <v>0</v>
      </c>
      <c r="AGB37" s="5" t="n">
        <v>0</v>
      </c>
      <c r="AGC37" s="5" t="n">
        <v>0</v>
      </c>
      <c r="AGD37" s="5" t="n">
        <v>0</v>
      </c>
      <c r="AGE37" s="5" t="n">
        <v>0</v>
      </c>
      <c r="AGF37" s="5" t="n">
        <v>0</v>
      </c>
      <c r="AGG37" s="5" t="n">
        <v>0</v>
      </c>
      <c r="AGH37" s="5" t="n">
        <v>0</v>
      </c>
      <c r="AGI37" s="5" t="n">
        <v>0</v>
      </c>
      <c r="AGJ37" s="5" t="n">
        <v>0</v>
      </c>
      <c r="AGK37" s="5" t="n">
        <v>0</v>
      </c>
      <c r="AGL37" s="5" t="n">
        <v>0</v>
      </c>
      <c r="AGM37" s="5" t="n">
        <v>0</v>
      </c>
      <c r="AGN37" s="5" t="n">
        <v>0</v>
      </c>
      <c r="AGO37" s="5" t="n">
        <v>0</v>
      </c>
      <c r="AGP37" s="5" t="n">
        <v>0</v>
      </c>
      <c r="AGQ37" s="5" t="n">
        <v>0</v>
      </c>
      <c r="AGR37" s="5" t="n">
        <v>0</v>
      </c>
      <c r="AGS37" s="5" t="n">
        <v>0</v>
      </c>
      <c r="AGT37" s="5" t="n">
        <v>0</v>
      </c>
      <c r="AGU37" s="5" t="n">
        <v>0</v>
      </c>
      <c r="AGV37" s="5" t="n">
        <v>0</v>
      </c>
      <c r="AGW37" s="5" t="n">
        <v>0</v>
      </c>
      <c r="AGX37" s="5" t="n">
        <v>0</v>
      </c>
      <c r="AGY37" s="5" t="n">
        <v>0</v>
      </c>
      <c r="AGZ37" s="5" t="n">
        <v>0</v>
      </c>
      <c r="AHA37" s="5" t="n">
        <v>0</v>
      </c>
      <c r="AHB37" s="5" t="n">
        <v>0</v>
      </c>
      <c r="AHC37" s="5" t="n">
        <v>0</v>
      </c>
      <c r="AHD37" s="5" t="n">
        <v>0</v>
      </c>
      <c r="AHE37" s="5" t="n">
        <v>0</v>
      </c>
      <c r="AHF37" s="5" t="n">
        <v>0</v>
      </c>
      <c r="AHG37" s="5" t="n">
        <v>0</v>
      </c>
      <c r="AHH37" s="5" t="n">
        <v>0</v>
      </c>
      <c r="AHI37" s="5" t="n">
        <v>0</v>
      </c>
      <c r="AHJ37" s="5" t="n">
        <v>0</v>
      </c>
      <c r="AHK37" s="5" t="n">
        <v>0</v>
      </c>
      <c r="AHL37" s="5" t="n">
        <v>0</v>
      </c>
      <c r="AHM37" s="5" t="n">
        <v>0</v>
      </c>
      <c r="AHN37" s="5" t="n">
        <v>0</v>
      </c>
      <c r="AHO37" s="5" t="n">
        <v>0</v>
      </c>
      <c r="AHP37" s="5" t="n">
        <v>0</v>
      </c>
      <c r="AHQ37" s="5" t="n">
        <v>0</v>
      </c>
      <c r="AHR37" s="5" t="n">
        <v>0</v>
      </c>
      <c r="AHS37" s="5" t="n">
        <v>0</v>
      </c>
      <c r="AHT37" s="5" t="n">
        <v>0</v>
      </c>
      <c r="AHU37" s="5" t="n">
        <v>0</v>
      </c>
      <c r="AHV37" s="5" t="n">
        <v>0</v>
      </c>
      <c r="AHW37" s="5" t="n">
        <v>0</v>
      </c>
      <c r="AHX37" s="5" t="n">
        <v>0</v>
      </c>
      <c r="AHY37" s="5" t="n">
        <v>0</v>
      </c>
      <c r="AHZ37" s="5" t="n">
        <v>0</v>
      </c>
      <c r="AIA37" s="5" t="n">
        <v>0</v>
      </c>
      <c r="AIB37" s="5" t="n">
        <v>0</v>
      </c>
      <c r="AIC37" s="5" t="n">
        <v>0</v>
      </c>
      <c r="AID37" s="5" t="n">
        <v>0</v>
      </c>
      <c r="AIE37" s="5" t="n">
        <v>0</v>
      </c>
      <c r="AIF37" s="5" t="n">
        <v>0</v>
      </c>
      <c r="AIG37" s="5" t="n">
        <v>0</v>
      </c>
      <c r="AIH37" s="5" t="n">
        <v>0</v>
      </c>
      <c r="AII37" s="5" t="n">
        <v>0</v>
      </c>
      <c r="AIJ37" s="5" t="n">
        <v>0</v>
      </c>
      <c r="AIK37" s="5" t="n">
        <v>0</v>
      </c>
      <c r="AIL37" s="5" t="n">
        <v>0</v>
      </c>
      <c r="AIM37" s="5" t="n">
        <v>0</v>
      </c>
      <c r="AIN37" s="5" t="n">
        <v>0</v>
      </c>
      <c r="AIO37" s="5" t="n">
        <v>0</v>
      </c>
      <c r="AIP37" s="5" t="n">
        <v>0</v>
      </c>
      <c r="AIQ37" s="5" t="n">
        <v>0</v>
      </c>
      <c r="AIR37" s="5" t="n">
        <v>0</v>
      </c>
      <c r="AIS37" s="5" t="n">
        <v>0</v>
      </c>
      <c r="AIT37" s="5" t="n">
        <v>0</v>
      </c>
      <c r="AIU37" s="5" t="n">
        <v>0</v>
      </c>
      <c r="AIV37" s="5" t="n">
        <v>0</v>
      </c>
      <c r="AIW37" s="5" t="n">
        <v>0</v>
      </c>
      <c r="AIX37" s="5" t="n">
        <v>0</v>
      </c>
      <c r="AIY37" s="5" t="n">
        <v>0</v>
      </c>
      <c r="AIZ37" s="5" t="n">
        <v>0</v>
      </c>
      <c r="AJA37" s="5" t="n">
        <v>0</v>
      </c>
      <c r="AJB37" s="5" t="n">
        <v>0</v>
      </c>
      <c r="AJC37" s="5" t="n">
        <v>0</v>
      </c>
      <c r="AJD37" s="5" t="n">
        <v>0</v>
      </c>
      <c r="AJE37" s="5" t="n">
        <v>0</v>
      </c>
      <c r="AJF37" s="5" t="n">
        <v>0</v>
      </c>
      <c r="AJG37" s="5" t="n">
        <v>0</v>
      </c>
      <c r="AJH37" s="5" t="n">
        <v>0</v>
      </c>
      <c r="AJI37" s="5" t="n">
        <v>0</v>
      </c>
      <c r="AJJ37" s="5" t="n">
        <v>0</v>
      </c>
      <c r="AJK37" s="5" t="n">
        <v>0</v>
      </c>
      <c r="AJL37" s="5" t="n">
        <v>0</v>
      </c>
      <c r="AJM37" s="5" t="n">
        <v>0</v>
      </c>
      <c r="AJN37" s="5" t="n">
        <v>0</v>
      </c>
      <c r="AJO37" s="5" t="n">
        <v>0</v>
      </c>
      <c r="AJP37" s="5" t="n">
        <v>0</v>
      </c>
      <c r="AJQ37" s="5" t="n">
        <v>0</v>
      </c>
      <c r="AJR37" s="5" t="n">
        <v>0</v>
      </c>
      <c r="AJS37" s="5" t="n">
        <v>0</v>
      </c>
      <c r="AJT37" s="5" t="n">
        <v>0</v>
      </c>
      <c r="AJU37" s="5" t="n">
        <v>0</v>
      </c>
      <c r="AJV37" s="5" t="n">
        <v>0</v>
      </c>
      <c r="AJW37" s="5" t="n">
        <v>0</v>
      </c>
      <c r="AJX37" s="5" t="n">
        <v>0</v>
      </c>
      <c r="AJY37" s="5" t="n">
        <v>0</v>
      </c>
      <c r="AJZ37" s="5" t="n">
        <v>0</v>
      </c>
      <c r="AKA37" s="5" t="n">
        <v>0</v>
      </c>
      <c r="AKB37" s="5" t="n">
        <v>0</v>
      </c>
      <c r="AKC37" s="5" t="n">
        <v>0</v>
      </c>
      <c r="AKD37" s="5" t="n">
        <v>0</v>
      </c>
      <c r="AKE37" s="5" t="n">
        <v>0</v>
      </c>
      <c r="AKF37" s="5" t="n">
        <v>0</v>
      </c>
      <c r="AKG37" s="5" t="n">
        <v>0</v>
      </c>
      <c r="AKH37" s="5" t="n">
        <v>0</v>
      </c>
      <c r="AKI37" s="5" t="n">
        <v>0</v>
      </c>
      <c r="AKJ37" s="5" t="n">
        <v>0</v>
      </c>
      <c r="AKK37" s="5" t="n">
        <v>0</v>
      </c>
      <c r="AKL37" s="5" t="n">
        <v>0</v>
      </c>
      <c r="AKM37" s="5" t="n">
        <v>0</v>
      </c>
      <c r="AKN37" s="5" t="n">
        <v>0</v>
      </c>
      <c r="AKO37" s="5" t="n">
        <v>0</v>
      </c>
      <c r="AKP37" s="5" t="n">
        <v>0</v>
      </c>
      <c r="AKQ37" s="5" t="n">
        <v>0</v>
      </c>
      <c r="AKR37" s="5" t="n">
        <v>0</v>
      </c>
      <c r="AKS37" s="5" t="n">
        <v>0</v>
      </c>
      <c r="AKT37" s="5" t="n">
        <v>0</v>
      </c>
      <c r="AKU37" s="5" t="n">
        <v>0</v>
      </c>
      <c r="AKV37" s="5" t="n">
        <v>0</v>
      </c>
      <c r="AKW37" s="5" t="n">
        <v>0</v>
      </c>
      <c r="AKX37" s="5" t="n">
        <v>0</v>
      </c>
      <c r="AKY37" s="5" t="n">
        <v>0</v>
      </c>
      <c r="AKZ37" s="5" t="n">
        <v>0</v>
      </c>
      <c r="ALA37" s="5" t="n">
        <v>0</v>
      </c>
      <c r="ALB37" s="5" t="n">
        <v>0</v>
      </c>
      <c r="ALC37" s="5" t="n">
        <v>0</v>
      </c>
      <c r="ALD37" s="5" t="n">
        <v>0</v>
      </c>
      <c r="ALE37" s="5" t="n">
        <v>0</v>
      </c>
      <c r="ALF37" s="5" t="n">
        <v>0</v>
      </c>
      <c r="ALG37" s="5" t="n">
        <v>0</v>
      </c>
      <c r="ALH37" s="5" t="n">
        <v>0</v>
      </c>
      <c r="ALI37" s="5" t="n">
        <v>0</v>
      </c>
      <c r="ALJ37" s="5" t="n">
        <v>0</v>
      </c>
      <c r="ALK37" s="5" t="n">
        <v>0</v>
      </c>
      <c r="ALL37" s="5" t="n">
        <v>0</v>
      </c>
      <c r="ALM37" s="5" t="n">
        <v>0</v>
      </c>
      <c r="ALN37" s="5" t="n">
        <v>0</v>
      </c>
      <c r="ALO37" s="5" t="n">
        <v>0</v>
      </c>
      <c r="ALP37" s="5" t="n">
        <v>0</v>
      </c>
      <c r="ALQ37" s="5" t="n">
        <v>0</v>
      </c>
      <c r="ALR37" s="5" t="n">
        <v>0</v>
      </c>
      <c r="ALS37" s="5" t="n">
        <v>0</v>
      </c>
      <c r="ALT37" s="5" t="n">
        <v>0</v>
      </c>
      <c r="ALU37" s="5" t="n">
        <v>0</v>
      </c>
      <c r="ALV37" s="5" t="n">
        <v>0</v>
      </c>
      <c r="ALW37" s="5" t="n">
        <v>0</v>
      </c>
      <c r="ALX37" s="5" t="n">
        <v>0</v>
      </c>
      <c r="ALY37" s="5" t="n">
        <v>0</v>
      </c>
      <c r="ALZ37" s="5" t="n">
        <v>0</v>
      </c>
      <c r="AMA37" s="5" t="n">
        <v>0</v>
      </c>
      <c r="AMB37" s="5" t="n">
        <v>0</v>
      </c>
      <c r="AMC37" s="5" t="n">
        <v>0</v>
      </c>
      <c r="AMD37" s="5" t="n">
        <v>0</v>
      </c>
      <c r="AME37" s="5" t="n">
        <v>0</v>
      </c>
      <c r="AMF37" s="5" t="n">
        <v>0</v>
      </c>
      <c r="AMG37" s="5" t="n">
        <v>0</v>
      </c>
      <c r="AMH37" s="5" t="n">
        <v>0</v>
      </c>
      <c r="AMI37" s="5" t="n">
        <v>0</v>
      </c>
      <c r="AMJ37" s="5" t="n">
        <v>0</v>
      </c>
      <c r="AMK37" s="5" t="n">
        <v>0</v>
      </c>
      <c r="AML37" s="5" t="n">
        <v>0</v>
      </c>
      <c r="AMM37" s="5" t="n">
        <v>0</v>
      </c>
      <c r="AMN37" s="5" t="n">
        <v>0</v>
      </c>
      <c r="AMO37" s="5" t="n">
        <v>0</v>
      </c>
      <c r="AMP37" s="5" t="n">
        <v>0</v>
      </c>
      <c r="AMQ37" s="5" t="n">
        <v>0</v>
      </c>
      <c r="AMR37" s="5" t="n">
        <v>0</v>
      </c>
      <c r="AMS37" s="5" t="n">
        <v>0</v>
      </c>
      <c r="AMT37" s="5" t="n">
        <v>0</v>
      </c>
      <c r="AMU37" s="5" t="n">
        <v>0</v>
      </c>
      <c r="AMV37" s="5" t="n">
        <v>0</v>
      </c>
      <c r="AMW37" s="5" t="n">
        <v>0</v>
      </c>
      <c r="AMX37" s="5" t="n">
        <v>0</v>
      </c>
      <c r="AMY37" s="5" t="n">
        <v>0</v>
      </c>
      <c r="AMZ37" s="5" t="n">
        <v>0</v>
      </c>
      <c r="ANA37" s="5" t="n">
        <v>0</v>
      </c>
      <c r="ANB37" s="5" t="n">
        <v>0</v>
      </c>
      <c r="ANC37" s="5" t="n">
        <v>0</v>
      </c>
      <c r="AND37" s="5" t="n">
        <v>0</v>
      </c>
      <c r="ANE37" s="5" t="n">
        <v>0</v>
      </c>
      <c r="ANF37" s="5" t="n">
        <v>0</v>
      </c>
      <c r="ANG37" s="5" t="n">
        <v>0</v>
      </c>
      <c r="ANH37" s="5" t="n">
        <v>0</v>
      </c>
      <c r="ANI37" s="5" t="n">
        <v>0</v>
      </c>
      <c r="ANJ37" s="5" t="n">
        <v>0</v>
      </c>
      <c r="ANK37" s="5" t="n">
        <v>0</v>
      </c>
      <c r="ANL37" s="5" t="n">
        <v>0</v>
      </c>
      <c r="ANM37" s="5" t="n">
        <v>0</v>
      </c>
      <c r="ANN37" s="5" t="n">
        <v>0</v>
      </c>
      <c r="ANO37" s="5" t="n">
        <v>0</v>
      </c>
      <c r="ANP37" s="5" t="n">
        <v>0</v>
      </c>
      <c r="ANQ37" s="5" t="n">
        <v>0</v>
      </c>
      <c r="ANR37" s="5" t="n">
        <v>0</v>
      </c>
      <c r="ANS37" s="5" t="n">
        <v>0</v>
      </c>
      <c r="ANT37" s="5" t="n">
        <v>0</v>
      </c>
      <c r="ANU37" s="5" t="n">
        <v>0</v>
      </c>
      <c r="ANV37" s="5" t="n">
        <v>0</v>
      </c>
      <c r="ANW37" s="5" t="n">
        <v>0</v>
      </c>
      <c r="ANX37" s="5" t="n">
        <v>0</v>
      </c>
      <c r="ANY37" s="5" t="n">
        <v>0</v>
      </c>
      <c r="ANZ37" s="5" t="n">
        <v>0</v>
      </c>
      <c r="AOA37" s="5" t="n">
        <v>0</v>
      </c>
      <c r="AOB37" s="5" t="n">
        <v>0</v>
      </c>
      <c r="AOC37" s="5" t="n">
        <v>0</v>
      </c>
      <c r="AOD37" s="5" t="n">
        <v>0</v>
      </c>
      <c r="AOE37" s="5" t="n">
        <v>0</v>
      </c>
      <c r="AOF37" s="5" t="n">
        <v>0</v>
      </c>
      <c r="AOG37" s="5" t="n">
        <v>0</v>
      </c>
      <c r="AOH37" s="5" t="n">
        <v>0</v>
      </c>
      <c r="AOI37" s="5" t="n">
        <v>0</v>
      </c>
      <c r="AOJ37" s="5" t="n">
        <v>0</v>
      </c>
      <c r="AOK37" s="5" t="n">
        <v>0</v>
      </c>
      <c r="AOL37" s="5" t="n">
        <v>0</v>
      </c>
      <c r="AOM37" s="5" t="n">
        <v>0</v>
      </c>
      <c r="AON37" s="5" t="n">
        <v>0</v>
      </c>
      <c r="AOO37" s="5" t="n">
        <v>0</v>
      </c>
      <c r="AOP37" s="5" t="n">
        <v>0</v>
      </c>
      <c r="AOQ37" s="5" t="n">
        <v>0</v>
      </c>
      <c r="AOR37" s="5" t="n">
        <v>0</v>
      </c>
      <c r="AOS37" s="5" t="n">
        <v>0</v>
      </c>
      <c r="AOT37" s="5" t="n">
        <v>0</v>
      </c>
      <c r="AOU37" s="5" t="n">
        <v>0</v>
      </c>
      <c r="AOV37" s="5" t="n">
        <v>0</v>
      </c>
      <c r="AOW37" s="5" t="n">
        <v>0</v>
      </c>
      <c r="AOX37" s="5" t="n">
        <v>0</v>
      </c>
      <c r="AOY37" s="5" t="n">
        <v>0</v>
      </c>
      <c r="AOZ37" s="5" t="n">
        <v>0</v>
      </c>
      <c r="APA37" s="5" t="n">
        <v>0</v>
      </c>
      <c r="APB37" s="5" t="n">
        <v>0</v>
      </c>
      <c r="APC37" s="5" t="n">
        <v>0</v>
      </c>
      <c r="APD37" s="5" t="n">
        <v>0</v>
      </c>
      <c r="APE37" s="5" t="n">
        <v>0</v>
      </c>
      <c r="APF37" s="5" t="n">
        <v>0</v>
      </c>
      <c r="APG37" s="5" t="n">
        <v>0</v>
      </c>
      <c r="APH37" s="5" t="n">
        <v>0</v>
      </c>
      <c r="API37" s="5" t="n">
        <v>0</v>
      </c>
      <c r="APJ37" s="5" t="n">
        <v>0</v>
      </c>
      <c r="APK37" s="5" t="n">
        <v>0</v>
      </c>
      <c r="APL37" s="5" t="n">
        <v>0</v>
      </c>
      <c r="APM37" s="5" t="n">
        <v>0</v>
      </c>
      <c r="APN37" s="5" t="n">
        <v>0</v>
      </c>
      <c r="APO37" s="5" t="n">
        <v>0</v>
      </c>
      <c r="APP37" s="5" t="n">
        <v>0</v>
      </c>
      <c r="APQ37" s="5" t="n">
        <v>0</v>
      </c>
      <c r="APR37" s="5" t="n">
        <v>0</v>
      </c>
      <c r="APS37" s="5" t="n">
        <v>0</v>
      </c>
      <c r="APT37" s="5" t="n">
        <v>0</v>
      </c>
      <c r="APU37" s="5" t="n">
        <v>0</v>
      </c>
      <c r="APV37" s="5" t="n">
        <v>0</v>
      </c>
      <c r="APW37" s="5" t="n">
        <v>0</v>
      </c>
      <c r="APX37" s="5" t="n">
        <v>0</v>
      </c>
      <c r="APY37" s="5" t="n">
        <v>0</v>
      </c>
      <c r="APZ37" s="5" t="n">
        <v>0</v>
      </c>
      <c r="AQA37" s="5" t="n">
        <v>0</v>
      </c>
      <c r="AQB37" s="5" t="n">
        <v>0</v>
      </c>
      <c r="AQC37" s="5" t="n">
        <v>0</v>
      </c>
      <c r="AQD37" s="5" t="n">
        <v>0</v>
      </c>
      <c r="AQE37" s="5" t="n">
        <v>0</v>
      </c>
      <c r="AQF37" s="5" t="n">
        <v>0</v>
      </c>
      <c r="AQG37" s="5" t="n">
        <v>0</v>
      </c>
      <c r="AQH37" s="5" t="n">
        <v>0</v>
      </c>
      <c r="AQI37" s="5" t="n">
        <v>0</v>
      </c>
      <c r="AQJ37" s="5" t="n">
        <v>0</v>
      </c>
      <c r="AQK37" s="5" t="n">
        <v>0</v>
      </c>
      <c r="AQL37" s="5" t="n">
        <v>0</v>
      </c>
      <c r="AQM37" s="5" t="n">
        <v>0</v>
      </c>
      <c r="AQN37" s="5" t="n">
        <v>0</v>
      </c>
      <c r="AQO37" s="5" t="n">
        <v>0</v>
      </c>
      <c r="AQP37" s="5" t="n">
        <v>0</v>
      </c>
      <c r="AQQ37" s="5" t="n">
        <v>0</v>
      </c>
      <c r="AQR37" s="5" t="n">
        <v>0</v>
      </c>
      <c r="AQS37" s="5" t="n">
        <v>0</v>
      </c>
      <c r="AQT37" s="5" t="n">
        <v>0</v>
      </c>
      <c r="AQU37" s="5" t="n">
        <v>0</v>
      </c>
      <c r="AQV37" s="5" t="n">
        <v>0</v>
      </c>
      <c r="AQW37" s="5" t="n">
        <v>0</v>
      </c>
      <c r="AQX37" s="5" t="n">
        <v>0</v>
      </c>
      <c r="AQY37" s="5" t="n">
        <v>0</v>
      </c>
      <c r="AQZ37" s="5" t="n">
        <v>0</v>
      </c>
      <c r="ARA37" s="5" t="n">
        <v>0</v>
      </c>
      <c r="ARB37" s="5" t="n">
        <v>0</v>
      </c>
      <c r="ARC37" s="5" t="n">
        <v>0</v>
      </c>
      <c r="ARD37" s="5" t="n">
        <v>0</v>
      </c>
      <c r="ARE37" s="5" t="n">
        <v>0</v>
      </c>
      <c r="ARF37" s="5" t="n">
        <v>0</v>
      </c>
      <c r="ARG37" s="5" t="n">
        <v>0</v>
      </c>
      <c r="ARH37" s="5" t="n">
        <v>0</v>
      </c>
      <c r="ARI37" s="5" t="n">
        <v>0</v>
      </c>
      <c r="ARJ37" s="5" t="n">
        <v>0</v>
      </c>
      <c r="ARK37" s="5" t="n">
        <v>0</v>
      </c>
      <c r="ARL37" s="5" t="n">
        <v>0</v>
      </c>
      <c r="ARM37" s="5" t="n">
        <v>0</v>
      </c>
      <c r="ARN37" s="5" t="n">
        <v>0</v>
      </c>
      <c r="ARO37" s="5" t="n">
        <v>0</v>
      </c>
      <c r="ARP37" s="5" t="n">
        <v>0</v>
      </c>
      <c r="ARQ37" s="5" t="n">
        <v>0</v>
      </c>
      <c r="ARR37" s="5" t="n">
        <v>0</v>
      </c>
      <c r="ARS37" s="5" t="n">
        <v>0</v>
      </c>
      <c r="ART37" s="5" t="n">
        <v>0</v>
      </c>
      <c r="ARU37" s="5" t="n">
        <v>0</v>
      </c>
      <c r="ARV37" s="5" t="n">
        <v>0</v>
      </c>
      <c r="ARW37" s="5" t="n">
        <v>0</v>
      </c>
      <c r="ARX37" s="5" t="n">
        <v>0</v>
      </c>
      <c r="ARY37" s="5" t="n">
        <v>0</v>
      </c>
      <c r="ARZ37" s="5" t="n">
        <v>0</v>
      </c>
      <c r="ASA37" s="5" t="n">
        <v>0</v>
      </c>
      <c r="ASB37" s="5" t="n">
        <v>0</v>
      </c>
      <c r="ASC37" s="5" t="n">
        <v>0</v>
      </c>
      <c r="ASD37" s="5" t="n">
        <v>0</v>
      </c>
      <c r="ASE37" s="5" t="n">
        <v>0</v>
      </c>
      <c r="ASF37" s="5" t="n">
        <v>0</v>
      </c>
      <c r="ASG37" s="5" t="n">
        <v>0</v>
      </c>
      <c r="ASH37" s="5" t="n">
        <v>0</v>
      </c>
      <c r="ASI37" s="5" t="n">
        <v>0</v>
      </c>
      <c r="ASJ37" s="5" t="n">
        <v>0</v>
      </c>
      <c r="ASK37" s="5" t="n">
        <v>0</v>
      </c>
      <c r="ASL37" s="5" t="n">
        <v>0</v>
      </c>
      <c r="ASM37" s="5" t="n">
        <v>0</v>
      </c>
      <c r="ASN37" s="5" t="n">
        <v>0</v>
      </c>
      <c r="ASO37" s="5" t="n">
        <v>0</v>
      </c>
      <c r="ASP37" s="5" t="n">
        <v>0</v>
      </c>
      <c r="ASQ37" s="5" t="n">
        <v>0</v>
      </c>
      <c r="ASR37" s="5" t="n">
        <v>0</v>
      </c>
      <c r="ASS37" s="5" t="n">
        <v>0</v>
      </c>
      <c r="AST37" s="5" t="n">
        <v>0</v>
      </c>
      <c r="ASU37" s="5" t="n">
        <v>0</v>
      </c>
      <c r="ASV37" s="5" t="n">
        <v>0</v>
      </c>
      <c r="ASW37" s="5" t="n">
        <v>0</v>
      </c>
      <c r="ASX37" s="5" t="n">
        <v>0</v>
      </c>
      <c r="ASY37" s="5" t="n">
        <v>0</v>
      </c>
      <c r="ASZ37" s="5" t="n">
        <v>0</v>
      </c>
      <c r="ATA37" s="5" t="n">
        <v>0</v>
      </c>
      <c r="ATB37" s="5" t="n">
        <v>0</v>
      </c>
      <c r="ATC37" s="5" t="n">
        <v>0</v>
      </c>
      <c r="ATD37" s="5" t="n">
        <v>0</v>
      </c>
      <c r="ATE37" s="5" t="n">
        <v>0</v>
      </c>
      <c r="ATF37" s="5" t="n">
        <v>0</v>
      </c>
      <c r="ATG37" s="5" t="n">
        <v>0</v>
      </c>
      <c r="ATH37" s="5" t="n">
        <v>0</v>
      </c>
      <c r="ATI37" s="5" t="n">
        <v>0</v>
      </c>
      <c r="ATJ37" s="5" t="n">
        <v>0</v>
      </c>
      <c r="ATK37" s="5" t="n">
        <v>0</v>
      </c>
      <c r="ATL37" s="5" t="n">
        <v>0</v>
      </c>
      <c r="ATM37" s="5" t="n">
        <v>0</v>
      </c>
      <c r="ATN37" s="5" t="n">
        <v>0</v>
      </c>
      <c r="ATO37" s="5" t="n">
        <v>0</v>
      </c>
      <c r="ATP37" s="5" t="n">
        <v>0</v>
      </c>
      <c r="ATQ37" s="5" t="n">
        <v>0</v>
      </c>
      <c r="ATR37" s="5" t="n">
        <v>0</v>
      </c>
      <c r="ATS37" s="5" t="n">
        <v>0</v>
      </c>
      <c r="ATT37" s="5" t="n">
        <v>0</v>
      </c>
      <c r="ATU37" s="5" t="n">
        <v>0</v>
      </c>
      <c r="ATV37" s="5" t="n">
        <v>0</v>
      </c>
      <c r="ATW37" s="5" t="n">
        <v>0</v>
      </c>
      <c r="ATX37" s="5" t="n">
        <v>0</v>
      </c>
      <c r="ATY37" s="5" t="n">
        <v>0</v>
      </c>
      <c r="ATZ37" s="5" t="n">
        <v>0</v>
      </c>
      <c r="AUA37" s="5" t="n">
        <v>0</v>
      </c>
      <c r="AUB37" s="5" t="n">
        <v>0</v>
      </c>
      <c r="AUC37" s="5" t="n">
        <v>0</v>
      </c>
      <c r="AUD37" s="5" t="n">
        <v>0</v>
      </c>
      <c r="AUE37" s="5" t="n">
        <v>0</v>
      </c>
      <c r="AUF37" s="5" t="n">
        <v>0</v>
      </c>
      <c r="AUG37" s="5" t="n">
        <v>0</v>
      </c>
      <c r="AUH37" s="5" t="n">
        <v>0</v>
      </c>
      <c r="AUI37" s="5" t="n">
        <v>0</v>
      </c>
      <c r="AUJ37" s="5" t="n">
        <v>0</v>
      </c>
      <c r="AUK37" s="5" t="n">
        <v>0</v>
      </c>
      <c r="AUL37" s="5" t="n">
        <v>0</v>
      </c>
      <c r="AUM37" s="5" t="n">
        <v>0</v>
      </c>
      <c r="AUN37" s="5" t="n">
        <v>0</v>
      </c>
      <c r="AUO37" s="5" t="n">
        <v>0</v>
      </c>
      <c r="AUP37" s="5" t="n">
        <v>0</v>
      </c>
      <c r="AUQ37" s="5" t="n">
        <v>0</v>
      </c>
      <c r="AUR37" s="5" t="n">
        <v>0</v>
      </c>
      <c r="AUS37" s="5" t="n">
        <v>0</v>
      </c>
      <c r="AUT37" s="5" t="n">
        <v>0</v>
      </c>
      <c r="AUU37" s="5" t="n">
        <v>0</v>
      </c>
      <c r="AUV37" s="5" t="n">
        <v>0</v>
      </c>
      <c r="AUW37" s="5" t="n">
        <v>0</v>
      </c>
      <c r="AUX37" s="5" t="n">
        <v>0</v>
      </c>
      <c r="AUY37" s="5" t="n">
        <v>0</v>
      </c>
      <c r="AUZ37" s="5" t="n">
        <v>0</v>
      </c>
      <c r="AVA37" s="5" t="n">
        <v>0</v>
      </c>
      <c r="AVB37" s="5" t="n">
        <v>0</v>
      </c>
      <c r="AVC37" s="5" t="n">
        <v>0</v>
      </c>
      <c r="AVD37" s="5" t="n">
        <v>0</v>
      </c>
      <c r="AVE37" s="5" t="n">
        <v>0</v>
      </c>
      <c r="AVF37" s="5" t="n">
        <v>0</v>
      </c>
      <c r="AVG37" s="5" t="n">
        <v>0</v>
      </c>
      <c r="AVH37" s="5" t="n">
        <v>0</v>
      </c>
      <c r="AVI37" s="5" t="n">
        <v>0</v>
      </c>
      <c r="AVJ37" s="5" t="n">
        <v>0</v>
      </c>
      <c r="AVK37" s="5" t="n">
        <v>0</v>
      </c>
      <c r="AVL37" s="5" t="n">
        <v>0</v>
      </c>
      <c r="AVM37" s="5" t="n">
        <v>0</v>
      </c>
      <c r="AVN37" s="5" t="n">
        <v>0</v>
      </c>
      <c r="AVO37" s="5" t="n">
        <v>0</v>
      </c>
      <c r="AVP37" s="5" t="n">
        <v>0</v>
      </c>
      <c r="AVQ37" s="5" t="n">
        <v>0</v>
      </c>
      <c r="AVR37" s="5" t="n">
        <v>0</v>
      </c>
      <c r="AVS37" s="5" t="n">
        <v>0</v>
      </c>
      <c r="AVT37" s="5" t="n">
        <v>0</v>
      </c>
      <c r="AVU37" s="5" t="n">
        <v>0</v>
      </c>
      <c r="AVV37" s="5" t="n">
        <v>0</v>
      </c>
      <c r="AVW37" s="5" t="n">
        <v>0</v>
      </c>
      <c r="AVX37" s="5" t="n">
        <v>0</v>
      </c>
      <c r="AVY37" s="5" t="n">
        <v>0</v>
      </c>
      <c r="AVZ37" s="5" t="n">
        <v>0</v>
      </c>
      <c r="AWA37" s="5" t="n">
        <v>0</v>
      </c>
      <c r="AWB37" s="5" t="n">
        <v>0</v>
      </c>
      <c r="AWC37" s="5" t="n">
        <v>0</v>
      </c>
      <c r="AWD37" s="5" t="n">
        <v>0</v>
      </c>
      <c r="AWE37" s="5" t="n">
        <v>0</v>
      </c>
      <c r="AWF37" s="5" t="n">
        <v>0</v>
      </c>
      <c r="AWG37" s="5" t="n">
        <v>0</v>
      </c>
      <c r="AWH37" s="5" t="n">
        <v>0</v>
      </c>
      <c r="AWI37" s="5" t="n">
        <v>0</v>
      </c>
      <c r="AWJ37" s="5" t="n">
        <v>0</v>
      </c>
      <c r="AWK37" s="5" t="n">
        <v>0</v>
      </c>
      <c r="AWL37" s="5" t="n">
        <v>0</v>
      </c>
      <c r="AWM37" s="5" t="n">
        <v>0</v>
      </c>
      <c r="AWN37" s="5" t="n">
        <v>0</v>
      </c>
      <c r="AWO37" s="5" t="n">
        <v>0</v>
      </c>
      <c r="AWP37" s="5" t="n">
        <v>0</v>
      </c>
      <c r="AWQ37" s="5" t="n">
        <v>0</v>
      </c>
      <c r="AWR37" s="5" t="n">
        <v>0</v>
      </c>
      <c r="AWS37" s="5" t="n">
        <v>0</v>
      </c>
      <c r="AWT37" s="5" t="n">
        <v>0</v>
      </c>
      <c r="AWU37" s="5" t="n">
        <v>0</v>
      </c>
      <c r="AWV37" s="5" t="n">
        <v>0</v>
      </c>
      <c r="AWW37" s="5" t="n">
        <v>0</v>
      </c>
      <c r="AWX37" s="5" t="n">
        <v>0</v>
      </c>
      <c r="AWY37" s="5" t="n">
        <v>0</v>
      </c>
      <c r="AWZ37" s="5" t="n">
        <v>0</v>
      </c>
      <c r="AXA37" s="5" t="n">
        <v>0</v>
      </c>
      <c r="AXB37" s="5" t="n">
        <v>0</v>
      </c>
      <c r="AXC37" s="5" t="n">
        <v>0</v>
      </c>
      <c r="AXD37" s="5" t="n">
        <v>0</v>
      </c>
      <c r="AXE37" s="5" t="n">
        <v>0</v>
      </c>
      <c r="AXF37" s="5" t="n">
        <v>0</v>
      </c>
      <c r="AXG37" s="5" t="n">
        <v>0</v>
      </c>
      <c r="AXH37" s="5" t="n">
        <v>0</v>
      </c>
      <c r="AXI37" s="5" t="n">
        <v>0</v>
      </c>
      <c r="AXJ37" s="5" t="n">
        <v>0</v>
      </c>
      <c r="AXK37" s="5" t="n">
        <v>0</v>
      </c>
      <c r="AXL37" s="5" t="n">
        <v>0</v>
      </c>
      <c r="AXM37" s="5" t="n">
        <v>0</v>
      </c>
      <c r="AXN37" s="5" t="n">
        <v>0</v>
      </c>
      <c r="AXO37" s="5" t="n">
        <v>0</v>
      </c>
      <c r="AXP37" s="5" t="n">
        <v>0</v>
      </c>
      <c r="AXQ37" s="5" t="n">
        <v>0</v>
      </c>
      <c r="AXR37" s="5" t="n">
        <v>0</v>
      </c>
      <c r="AXS37" s="5" t="n">
        <v>0</v>
      </c>
      <c r="AXT37" s="5" t="n">
        <v>0</v>
      </c>
      <c r="AXU37" s="5" t="n">
        <v>0</v>
      </c>
      <c r="AXV37" s="5" t="n">
        <v>0</v>
      </c>
      <c r="AXW37" s="5" t="n">
        <v>0</v>
      </c>
      <c r="AXX37" s="5" t="n">
        <v>0</v>
      </c>
      <c r="AXY37" s="5" t="n">
        <v>0</v>
      </c>
      <c r="AXZ37" s="5" t="n">
        <v>0</v>
      </c>
      <c r="AYA37" s="5" t="n">
        <v>0</v>
      </c>
      <c r="AYB37" s="5" t="n">
        <v>0</v>
      </c>
      <c r="AYC37" s="5" t="n">
        <v>0</v>
      </c>
      <c r="AYD37" s="5" t="n">
        <v>0</v>
      </c>
      <c r="AYE37" s="5" t="n">
        <v>0</v>
      </c>
      <c r="AYF37" s="5" t="n">
        <v>0</v>
      </c>
      <c r="AYG37" s="5" t="n">
        <v>0</v>
      </c>
      <c r="AYH37" s="5" t="n">
        <v>0</v>
      </c>
      <c r="AYI37" s="5" t="n">
        <v>0</v>
      </c>
      <c r="AYJ37" s="5" t="n">
        <v>0</v>
      </c>
      <c r="AYK37" s="5" t="n">
        <v>0</v>
      </c>
      <c r="AYL37" s="5" t="n">
        <v>0</v>
      </c>
      <c r="AYM37" s="5" t="n">
        <v>0</v>
      </c>
      <c r="AYN37" s="5" t="n">
        <v>0</v>
      </c>
      <c r="AYO37" s="5" t="n">
        <v>0</v>
      </c>
      <c r="AYP37" s="5" t="n">
        <v>0</v>
      </c>
      <c r="AYQ37" s="5" t="n">
        <v>0</v>
      </c>
      <c r="AYR37" s="5" t="n">
        <v>0</v>
      </c>
      <c r="AYS37" s="5" t="n">
        <v>0</v>
      </c>
      <c r="AYT37" s="5" t="n">
        <v>0</v>
      </c>
      <c r="AYU37" s="5" t="n">
        <v>0</v>
      </c>
      <c r="AYV37" s="5" t="n">
        <v>0</v>
      </c>
      <c r="AYW37" s="5" t="n">
        <v>0</v>
      </c>
      <c r="AYX37" s="5" t="n">
        <v>0</v>
      </c>
      <c r="AYY37" s="5" t="n">
        <v>0</v>
      </c>
      <c r="AYZ37" s="5" t="n">
        <v>0</v>
      </c>
      <c r="AZA37" s="5" t="n">
        <v>0</v>
      </c>
      <c r="AZB37" s="5" t="n">
        <v>0</v>
      </c>
      <c r="AZC37" s="5" t="n">
        <v>0</v>
      </c>
      <c r="AZD37" s="5" t="n">
        <v>0</v>
      </c>
      <c r="AZE37" s="5" t="n">
        <v>0</v>
      </c>
      <c r="AZF37" s="5" t="n">
        <v>0</v>
      </c>
      <c r="AZG37" s="5" t="n">
        <v>0</v>
      </c>
      <c r="AZH37" s="5" t="n">
        <v>0</v>
      </c>
      <c r="AZI37" s="5" t="n">
        <v>0</v>
      </c>
      <c r="AZJ37" s="5" t="n">
        <v>0</v>
      </c>
      <c r="AZK37" s="5" t="n">
        <v>0</v>
      </c>
      <c r="AZL37" s="5" t="n">
        <v>0</v>
      </c>
      <c r="AZM37" s="5" t="n">
        <v>0</v>
      </c>
      <c r="AZN37" s="5" t="n">
        <v>0</v>
      </c>
      <c r="AZO37" s="5" t="n">
        <v>0</v>
      </c>
      <c r="AZP37" s="5" t="n">
        <v>0</v>
      </c>
      <c r="AZQ37" s="5" t="n">
        <v>0</v>
      </c>
      <c r="AZR37" s="5" t="n">
        <v>0</v>
      </c>
      <c r="AZS37" s="5" t="n">
        <v>0</v>
      </c>
      <c r="AZT37" s="5" t="n">
        <v>0</v>
      </c>
      <c r="AZU37" s="5" t="n">
        <v>0</v>
      </c>
      <c r="AZV37" s="5" t="n">
        <v>0</v>
      </c>
      <c r="AZW37" s="5" t="n">
        <v>0</v>
      </c>
      <c r="AZX37" s="5" t="n">
        <v>0</v>
      </c>
      <c r="AZY37" s="5" t="n">
        <v>0</v>
      </c>
      <c r="AZZ37" s="5" t="n">
        <v>0</v>
      </c>
      <c r="BAA37" s="5" t="n">
        <v>0</v>
      </c>
      <c r="BAB37" s="5" t="n">
        <v>0</v>
      </c>
      <c r="BAC37" s="5" t="n">
        <v>0</v>
      </c>
      <c r="BAD37" s="5" t="n">
        <v>0</v>
      </c>
      <c r="BAE37" s="5" t="n">
        <v>0</v>
      </c>
      <c r="BAF37" s="5" t="n">
        <v>0</v>
      </c>
      <c r="BAG37" s="5" t="n">
        <v>0</v>
      </c>
      <c r="BAH37" s="5" t="n">
        <v>0</v>
      </c>
      <c r="BAI37" s="5" t="n">
        <v>0</v>
      </c>
      <c r="BAJ37" s="5" t="n">
        <v>0</v>
      </c>
      <c r="BAK37" s="5" t="n">
        <v>0</v>
      </c>
      <c r="BAL37" s="5" t="n">
        <v>0</v>
      </c>
      <c r="BAM37" s="5" t="n">
        <v>0</v>
      </c>
      <c r="BAN37" s="5" t="n">
        <v>0</v>
      </c>
      <c r="BAO37" s="5" t="n">
        <v>0</v>
      </c>
      <c r="BAP37" s="5" t="n">
        <v>0</v>
      </c>
      <c r="BAQ37" s="5" t="n">
        <v>0</v>
      </c>
      <c r="BAR37" s="5" t="n">
        <v>0</v>
      </c>
      <c r="BAS37" s="5" t="n">
        <v>0</v>
      </c>
      <c r="BAT37" s="5" t="n">
        <v>0</v>
      </c>
      <c r="BAU37" s="5" t="n">
        <v>0</v>
      </c>
      <c r="BAV37" s="5" t="n">
        <v>0</v>
      </c>
      <c r="BAW37" s="5" t="n">
        <v>0</v>
      </c>
      <c r="BAX37" s="5" t="n">
        <v>0</v>
      </c>
      <c r="BAY37" s="5" t="n">
        <v>0</v>
      </c>
      <c r="BAZ37" s="5" t="n">
        <v>0</v>
      </c>
      <c r="BBA37" s="5" t="n">
        <v>0</v>
      </c>
      <c r="BBB37" s="5" t="n">
        <v>0</v>
      </c>
      <c r="BBC37" s="5" t="n">
        <v>0</v>
      </c>
      <c r="BBD37" s="5" t="n">
        <v>0</v>
      </c>
      <c r="BBE37" s="5" t="n">
        <v>0</v>
      </c>
      <c r="BBF37" s="5" t="n">
        <v>0</v>
      </c>
      <c r="BBG37" s="5" t="n">
        <v>0</v>
      </c>
      <c r="BBH37" s="5" t="n">
        <v>0</v>
      </c>
      <c r="BBI37" s="5" t="n">
        <v>0</v>
      </c>
      <c r="BBJ37" s="5" t="n">
        <v>0</v>
      </c>
      <c r="BBK37" s="5" t="n">
        <v>0</v>
      </c>
      <c r="BBL37" s="5" t="n">
        <v>0</v>
      </c>
      <c r="BBM37" s="5" t="n">
        <v>0</v>
      </c>
      <c r="BBN37" s="5" t="n">
        <v>0</v>
      </c>
      <c r="BBO37" s="5" t="n">
        <v>0</v>
      </c>
      <c r="BBP37" s="5" t="n">
        <v>0</v>
      </c>
      <c r="BBQ37" s="5" t="n">
        <v>0</v>
      </c>
      <c r="BBR37" s="5" t="n">
        <v>0</v>
      </c>
      <c r="BBS37" s="5" t="n">
        <v>0</v>
      </c>
      <c r="BBT37" s="5" t="n">
        <v>0</v>
      </c>
      <c r="BBU37" s="5" t="n">
        <v>0</v>
      </c>
      <c r="BBV37" s="5" t="n">
        <v>0</v>
      </c>
      <c r="BBW37" s="5" t="n">
        <v>0</v>
      </c>
      <c r="BBX37" s="5" t="n">
        <v>0</v>
      </c>
      <c r="BBY37" s="5" t="n">
        <v>0</v>
      </c>
      <c r="BBZ37" s="5" t="n">
        <v>0</v>
      </c>
      <c r="BCA37" s="5" t="n">
        <v>0</v>
      </c>
      <c r="BCB37" s="5" t="n">
        <v>0</v>
      </c>
      <c r="BCC37" s="5" t="n">
        <v>0</v>
      </c>
      <c r="BCD37" s="5" t="n">
        <v>0</v>
      </c>
      <c r="BCE37" s="5" t="n">
        <v>0</v>
      </c>
      <c r="BCF37" s="5" t="n">
        <v>0</v>
      </c>
      <c r="BCG37" s="5" t="n">
        <v>0</v>
      </c>
      <c r="BCH37" s="5" t="n">
        <v>0</v>
      </c>
      <c r="BCI37" s="5" t="n">
        <v>0</v>
      </c>
      <c r="BCJ37" s="5" t="n">
        <v>0</v>
      </c>
      <c r="BCK37" s="5" t="n">
        <v>0</v>
      </c>
      <c r="BCL37" s="5" t="n">
        <v>0</v>
      </c>
      <c r="BCM37" s="5" t="n">
        <v>0</v>
      </c>
      <c r="BCN37" s="5" t="n">
        <v>0</v>
      </c>
      <c r="BCO37" s="5" t="n">
        <v>0</v>
      </c>
      <c r="BCP37" s="5" t="n">
        <v>0</v>
      </c>
      <c r="BCQ37" s="5" t="n">
        <v>0</v>
      </c>
      <c r="BCR37" s="5" t="n">
        <v>0</v>
      </c>
      <c r="BCS37" s="5" t="n">
        <v>0</v>
      </c>
      <c r="BCT37" s="5" t="n">
        <v>0</v>
      </c>
      <c r="BCU37" s="5" t="n">
        <v>0</v>
      </c>
      <c r="BCV37" s="5" t="n">
        <v>0</v>
      </c>
      <c r="BCW37" s="5" t="n">
        <v>0</v>
      </c>
      <c r="BCX37" s="5" t="n">
        <v>0</v>
      </c>
      <c r="BCY37" s="5" t="n">
        <v>0</v>
      </c>
      <c r="BCZ37" s="5" t="n">
        <v>0</v>
      </c>
      <c r="BDA37" s="5" t="n">
        <v>0</v>
      </c>
      <c r="BDB37" s="5" t="n">
        <v>0</v>
      </c>
      <c r="BDC37" s="5" t="n">
        <v>0</v>
      </c>
      <c r="BDD37" s="5" t="n">
        <v>0</v>
      </c>
      <c r="BDE37" s="5" t="n">
        <v>0</v>
      </c>
      <c r="BDF37" s="5" t="n">
        <v>0</v>
      </c>
      <c r="BDG37" s="5" t="n">
        <v>0</v>
      </c>
      <c r="BDH37" s="5" t="n">
        <v>0</v>
      </c>
      <c r="BDI37" s="5" t="n">
        <v>0</v>
      </c>
      <c r="BDJ37" s="5" t="n">
        <v>0</v>
      </c>
      <c r="BDK37" s="5" t="n">
        <v>0</v>
      </c>
      <c r="BDL37" s="5" t="n">
        <v>0</v>
      </c>
      <c r="BDM37" s="5" t="n">
        <v>0</v>
      </c>
      <c r="BDN37" s="5" t="n">
        <v>0</v>
      </c>
      <c r="BDO37" s="5" t="n">
        <v>0</v>
      </c>
      <c r="BDP37" s="5" t="n">
        <v>0</v>
      </c>
      <c r="BDQ37" s="5" t="n">
        <v>0</v>
      </c>
      <c r="BDR37" s="5" t="n">
        <v>0</v>
      </c>
      <c r="BDS37" s="5" t="n">
        <v>0</v>
      </c>
      <c r="BDT37" s="5" t="n">
        <v>0</v>
      </c>
      <c r="BDU37" s="5" t="n">
        <v>0</v>
      </c>
      <c r="BDV37" s="5" t="n">
        <v>0</v>
      </c>
      <c r="BDW37" s="5" t="n">
        <v>0</v>
      </c>
      <c r="BDX37" s="5" t="n">
        <v>0</v>
      </c>
      <c r="BDY37" s="5" t="n">
        <v>0</v>
      </c>
      <c r="BDZ37" s="5" t="n">
        <v>0</v>
      </c>
      <c r="BEA37" s="5" t="n">
        <v>0</v>
      </c>
      <c r="BEB37" s="5" t="n">
        <v>0</v>
      </c>
      <c r="BEC37" s="5" t="n">
        <v>0</v>
      </c>
      <c r="BED37" s="5" t="n">
        <v>0</v>
      </c>
      <c r="BEE37" s="5" t="n">
        <v>0</v>
      </c>
      <c r="BEF37" s="5" t="n">
        <v>0</v>
      </c>
      <c r="BEG37" s="5" t="n">
        <v>0</v>
      </c>
      <c r="BEH37" s="5" t="n">
        <v>0</v>
      </c>
      <c r="BEI37" s="5" t="n">
        <v>0</v>
      </c>
      <c r="BEJ37" s="5" t="n">
        <v>0</v>
      </c>
      <c r="BEK37" s="5" t="n">
        <v>0</v>
      </c>
      <c r="BEL37" s="5" t="n">
        <v>0</v>
      </c>
      <c r="BEM37" s="5" t="n">
        <v>0</v>
      </c>
      <c r="BEN37" s="5" t="n">
        <v>0</v>
      </c>
      <c r="BEO37" s="5" t="n">
        <v>0</v>
      </c>
      <c r="BEP37" s="5" t="n">
        <v>0</v>
      </c>
      <c r="BEQ37" s="5" t="n">
        <v>0</v>
      </c>
      <c r="BER37" s="5" t="n">
        <v>0</v>
      </c>
      <c r="BES37" s="5" t="n">
        <v>0</v>
      </c>
      <c r="BET37" s="5" t="n">
        <v>0</v>
      </c>
      <c r="BEU37" s="5" t="n">
        <v>0</v>
      </c>
      <c r="BEV37" s="5" t="n">
        <v>0</v>
      </c>
      <c r="BEW37" s="5" t="n">
        <v>0</v>
      </c>
      <c r="BEX37" s="5" t="n">
        <v>0</v>
      </c>
      <c r="BEY37" s="5" t="n">
        <v>0</v>
      </c>
      <c r="BEZ37" s="5" t="n">
        <v>0</v>
      </c>
      <c r="BFA37" s="5" t="n">
        <v>0</v>
      </c>
      <c r="BFB37" s="5" t="n">
        <v>0</v>
      </c>
      <c r="BFC37" s="5" t="n">
        <v>0</v>
      </c>
      <c r="BFD37" s="5" t="n">
        <v>0</v>
      </c>
      <c r="BFE37" s="5" t="n">
        <v>0</v>
      </c>
      <c r="BFF37" s="5" t="n">
        <v>0</v>
      </c>
      <c r="BFG37" s="5" t="n">
        <v>0</v>
      </c>
      <c r="BFH37" s="5" t="n">
        <v>0</v>
      </c>
      <c r="BFI37" s="5" t="n">
        <v>0</v>
      </c>
      <c r="BFJ37" s="5" t="n">
        <v>0</v>
      </c>
      <c r="BFK37" s="5" t="n">
        <v>0</v>
      </c>
      <c r="BFL37" s="5" t="n">
        <v>0</v>
      </c>
      <c r="BFM37" s="5" t="n">
        <v>0</v>
      </c>
      <c r="BFN37" s="5" t="n">
        <v>0</v>
      </c>
      <c r="BFO37" s="5" t="n">
        <v>0</v>
      </c>
      <c r="BFP37" s="5" t="n">
        <v>0</v>
      </c>
      <c r="BFQ37" s="5" t="n">
        <v>0</v>
      </c>
      <c r="BFR37" s="5" t="n">
        <v>0</v>
      </c>
      <c r="BFS37" s="5" t="n">
        <v>0</v>
      </c>
      <c r="BFT37" s="5" t="n">
        <v>0</v>
      </c>
      <c r="BFU37" s="5" t="n">
        <v>0</v>
      </c>
      <c r="BFV37" s="5" t="n">
        <v>0</v>
      </c>
      <c r="BFW37" s="5" t="n">
        <v>0</v>
      </c>
      <c r="BFX37" s="5" t="n">
        <v>0</v>
      </c>
      <c r="BFY37" s="5" t="n">
        <v>0</v>
      </c>
      <c r="BFZ37" s="5" t="n">
        <v>0</v>
      </c>
      <c r="BGA37" s="5" t="n">
        <v>0</v>
      </c>
      <c r="BGB37" s="5" t="n">
        <v>0</v>
      </c>
      <c r="BGC37" s="5" t="n">
        <v>0</v>
      </c>
      <c r="BGD37" s="5" t="n">
        <v>0</v>
      </c>
      <c r="BGE37" s="5" t="n">
        <v>0</v>
      </c>
      <c r="BGF37" s="5" t="n">
        <v>0</v>
      </c>
      <c r="BGG37" s="5" t="n">
        <v>0</v>
      </c>
      <c r="BGH37" s="5" t="n">
        <v>0</v>
      </c>
      <c r="BGI37" s="5" t="n">
        <v>0</v>
      </c>
      <c r="BGJ37" s="5" t="n">
        <v>0</v>
      </c>
      <c r="BGK37" s="5" t="n">
        <v>0</v>
      </c>
      <c r="BGL37" s="5" t="n">
        <v>0</v>
      </c>
      <c r="BGM37" s="5" t="n">
        <v>0</v>
      </c>
      <c r="BGN37" s="5" t="n">
        <v>0</v>
      </c>
      <c r="BGO37" s="5" t="n">
        <v>0</v>
      </c>
      <c r="BGP37" s="5" t="n">
        <v>0</v>
      </c>
      <c r="BGQ37" s="5" t="n">
        <v>0</v>
      </c>
      <c r="BGR37" s="5" t="n">
        <v>0</v>
      </c>
      <c r="BGS37" s="5" t="n">
        <v>0</v>
      </c>
      <c r="BGT37" s="5" t="n">
        <v>0</v>
      </c>
      <c r="BGU37" s="5" t="n">
        <v>0</v>
      </c>
      <c r="BGV37" s="5" t="n">
        <v>0</v>
      </c>
      <c r="BGW37" s="5" t="n">
        <v>0</v>
      </c>
      <c r="BGX37" s="5" t="n">
        <v>0</v>
      </c>
      <c r="BGY37" s="5" t="n">
        <v>0</v>
      </c>
      <c r="BGZ37" s="5" t="n">
        <v>0</v>
      </c>
      <c r="BHA37" s="5" t="n">
        <v>0</v>
      </c>
      <c r="BHB37" s="5" t="n">
        <v>0</v>
      </c>
      <c r="BHC37" s="5" t="n">
        <v>0</v>
      </c>
      <c r="BHD37" s="5" t="n">
        <v>0</v>
      </c>
      <c r="BHE37" s="5" t="n">
        <v>0</v>
      </c>
      <c r="BHF37" s="5" t="n">
        <v>0</v>
      </c>
      <c r="BHG37" s="5" t="n">
        <v>0</v>
      </c>
      <c r="BHH37" s="5" t="n">
        <v>0</v>
      </c>
      <c r="BHI37" s="5" t="n">
        <v>0</v>
      </c>
      <c r="BHJ37" s="5" t="n">
        <v>0</v>
      </c>
      <c r="BHK37" s="5" t="n">
        <v>0</v>
      </c>
      <c r="BHL37" s="5" t="n">
        <v>0</v>
      </c>
      <c r="BHM37" s="5" t="n">
        <v>0</v>
      </c>
      <c r="BHN37" s="5" t="n">
        <v>0</v>
      </c>
      <c r="BHO37" s="5" t="n">
        <v>0</v>
      </c>
      <c r="BHP37" s="5" t="n">
        <v>0</v>
      </c>
      <c r="BHQ37" s="5" t="n">
        <v>0</v>
      </c>
      <c r="BHR37" s="5" t="n">
        <v>0</v>
      </c>
      <c r="BHS37" s="5" t="n">
        <v>0</v>
      </c>
      <c r="BHT37" s="5" t="n">
        <v>0</v>
      </c>
      <c r="BHU37" s="5" t="n">
        <v>0</v>
      </c>
      <c r="BHV37" s="5" t="n">
        <v>0</v>
      </c>
      <c r="BHW37" s="5" t="n">
        <v>0</v>
      </c>
      <c r="BHX37" s="5" t="n">
        <v>0</v>
      </c>
      <c r="BHY37" s="5" t="n">
        <v>0</v>
      </c>
      <c r="BHZ37" s="5" t="n">
        <v>0</v>
      </c>
      <c r="BIA37" s="5" t="n">
        <v>0</v>
      </c>
      <c r="BIB37" s="5" t="n">
        <v>0</v>
      </c>
      <c r="BIC37" s="5" t="n">
        <v>0</v>
      </c>
      <c r="BID37" s="5" t="n">
        <v>0</v>
      </c>
      <c r="BIE37" s="5" t="n">
        <v>0</v>
      </c>
      <c r="BIF37" s="5" t="n">
        <v>0</v>
      </c>
      <c r="BIG37" s="5" t="n">
        <v>0</v>
      </c>
      <c r="BIH37" s="5" t="n">
        <v>0</v>
      </c>
      <c r="BII37" s="5" t="n">
        <v>0</v>
      </c>
      <c r="BIJ37" s="5" t="n">
        <v>0</v>
      </c>
      <c r="BIK37" s="5" t="n">
        <v>0</v>
      </c>
      <c r="BIL37" s="5" t="n">
        <v>0</v>
      </c>
      <c r="BIM37" s="5" t="n">
        <v>0</v>
      </c>
      <c r="BIN37" s="5" t="n">
        <v>0</v>
      </c>
      <c r="BIO37" s="5" t="n">
        <v>0</v>
      </c>
      <c r="BIP37" s="5" t="n">
        <v>0</v>
      </c>
      <c r="BIQ37" s="5" t="n">
        <v>0</v>
      </c>
      <c r="BIR37" s="5" t="n">
        <v>0</v>
      </c>
      <c r="BIS37" s="5" t="n">
        <v>0</v>
      </c>
      <c r="BIT37" s="5" t="n">
        <v>0</v>
      </c>
      <c r="BIU37" s="5" t="n">
        <v>0</v>
      </c>
      <c r="BIV37" s="5" t="n">
        <v>0</v>
      </c>
      <c r="BIW37" s="5" t="n">
        <v>0</v>
      </c>
      <c r="BIX37" s="5" t="n">
        <v>0</v>
      </c>
      <c r="BIY37" s="5" t="n">
        <v>0</v>
      </c>
      <c r="BIZ37" s="5" t="n">
        <v>0</v>
      </c>
      <c r="BJA37" s="5" t="n">
        <v>0</v>
      </c>
      <c r="BJB37" s="5" t="n">
        <v>0</v>
      </c>
      <c r="BJC37" s="5" t="n">
        <v>0</v>
      </c>
      <c r="BJD37" s="5" t="n">
        <v>0</v>
      </c>
      <c r="BJE37" s="5" t="n">
        <v>0</v>
      </c>
      <c r="BJF37" s="5" t="n">
        <v>0</v>
      </c>
      <c r="BJG37" s="5" t="n">
        <v>0</v>
      </c>
      <c r="BJH37" s="5" t="n">
        <v>0</v>
      </c>
      <c r="BJI37" s="5" t="n">
        <v>0</v>
      </c>
      <c r="BJJ37" s="5" t="n">
        <v>0</v>
      </c>
      <c r="BJK37" s="5" t="n">
        <v>0</v>
      </c>
      <c r="BJL37" s="5" t="n">
        <v>0</v>
      </c>
      <c r="BJM37" s="5" t="n">
        <v>0</v>
      </c>
      <c r="BJN37" s="5" t="n">
        <v>0</v>
      </c>
      <c r="BJO37" s="5" t="n">
        <v>0</v>
      </c>
      <c r="BJP37" s="5" t="n">
        <v>0</v>
      </c>
      <c r="BJQ37" s="5" t="n">
        <v>0</v>
      </c>
      <c r="BJR37" s="5" t="n">
        <v>0</v>
      </c>
      <c r="BJS37" s="5" t="n">
        <v>0</v>
      </c>
      <c r="BJT37" s="5" t="n">
        <v>0</v>
      </c>
      <c r="BJU37" s="5" t="n">
        <v>0</v>
      </c>
      <c r="BJV37" s="5" t="n">
        <v>0</v>
      </c>
      <c r="BJW37" s="5" t="n">
        <v>0</v>
      </c>
      <c r="BJX37" s="5" t="n">
        <v>0</v>
      </c>
      <c r="BJY37" s="5" t="n">
        <v>0</v>
      </c>
      <c r="BJZ37" s="5" t="n">
        <v>0</v>
      </c>
      <c r="BKA37" s="5" t="n">
        <v>0</v>
      </c>
      <c r="BKB37" s="5" t="n">
        <v>0</v>
      </c>
      <c r="BKC37" s="5" t="n">
        <v>0</v>
      </c>
      <c r="BKD37" s="5" t="n">
        <v>0</v>
      </c>
      <c r="BKE37" s="5" t="n">
        <v>0</v>
      </c>
      <c r="BKF37" s="5" t="n">
        <v>0</v>
      </c>
      <c r="BKG37" s="5" t="n">
        <v>0</v>
      </c>
      <c r="BKH37" s="5" t="n">
        <v>0</v>
      </c>
      <c r="BKI37" s="5" t="n">
        <v>0</v>
      </c>
      <c r="BKJ37" s="5" t="n">
        <v>0</v>
      </c>
      <c r="BKK37" s="5" t="n">
        <v>0</v>
      </c>
      <c r="BKL37" s="5" t="n">
        <v>0</v>
      </c>
      <c r="BKM37" s="5" t="n">
        <v>0</v>
      </c>
      <c r="BKN37" s="5" t="n">
        <v>0</v>
      </c>
      <c r="BKO37" s="5" t="n">
        <v>0</v>
      </c>
      <c r="BKP37" s="5" t="n">
        <v>0</v>
      </c>
      <c r="BKQ37" s="5" t="n">
        <v>0</v>
      </c>
      <c r="BKR37" s="5" t="n">
        <v>0</v>
      </c>
      <c r="BKS37" s="5" t="n">
        <v>0</v>
      </c>
      <c r="BKT37" s="5" t="n">
        <v>0</v>
      </c>
      <c r="BKU37" s="5" t="n">
        <v>0</v>
      </c>
      <c r="BKV37" s="5" t="n">
        <v>0</v>
      </c>
      <c r="BKW37" s="5" t="n">
        <v>0</v>
      </c>
      <c r="BKX37" s="5" t="n">
        <v>0</v>
      </c>
      <c r="BKY37" s="5" t="n">
        <v>0</v>
      </c>
      <c r="BKZ37" s="5" t="n">
        <v>0</v>
      </c>
      <c r="BLA37" s="5" t="n">
        <v>0</v>
      </c>
      <c r="BLB37" s="5" t="n">
        <v>0</v>
      </c>
      <c r="BLC37" s="5" t="n">
        <v>0</v>
      </c>
      <c r="BLD37" s="5" t="n">
        <v>0</v>
      </c>
      <c r="BLE37" s="5" t="n">
        <v>0</v>
      </c>
      <c r="BLF37" s="5" t="n">
        <v>0</v>
      </c>
      <c r="BLG37" s="5" t="n">
        <v>0</v>
      </c>
      <c r="BLH37" s="5" t="n">
        <v>0</v>
      </c>
      <c r="BLI37" s="5" t="n">
        <v>0</v>
      </c>
      <c r="BLJ37" s="5" t="n">
        <v>0</v>
      </c>
      <c r="BLK37" s="5" t="n">
        <v>0</v>
      </c>
      <c r="BLL37" s="5" t="n">
        <v>0</v>
      </c>
      <c r="BLM37" s="5" t="n">
        <v>0</v>
      </c>
      <c r="BLN37" s="5" t="n">
        <v>0</v>
      </c>
      <c r="BLO37" s="5" t="n">
        <v>0</v>
      </c>
      <c r="BLP37" s="5" t="n">
        <v>0</v>
      </c>
      <c r="BLQ37" s="5" t="n">
        <v>0</v>
      </c>
      <c r="BLR37" s="5" t="n">
        <v>0</v>
      </c>
      <c r="BLS37" s="5" t="n">
        <v>0</v>
      </c>
      <c r="BLT37" s="5" t="n">
        <v>0</v>
      </c>
      <c r="BLU37" s="5" t="n">
        <v>0</v>
      </c>
      <c r="BLV37" s="5" t="n">
        <v>0</v>
      </c>
      <c r="BLW37" s="5" t="n">
        <v>0</v>
      </c>
      <c r="BLX37" s="5" t="n">
        <v>0</v>
      </c>
      <c r="BLY37" s="5" t="n">
        <v>0</v>
      </c>
      <c r="BLZ37" s="5" t="n">
        <v>0</v>
      </c>
      <c r="BMA37" s="5" t="n">
        <v>0</v>
      </c>
      <c r="BMB37" s="5" t="n">
        <v>0</v>
      </c>
      <c r="BMC37" s="5" t="n">
        <v>0</v>
      </c>
      <c r="BMD37" s="5" t="n">
        <v>0</v>
      </c>
      <c r="BME37" s="5" t="n">
        <v>0</v>
      </c>
      <c r="BMF37" s="5" t="n">
        <v>0</v>
      </c>
      <c r="BMG37" s="5" t="n">
        <v>0</v>
      </c>
      <c r="BMH37" s="5" t="n">
        <v>0</v>
      </c>
      <c r="BMI37" s="5" t="n">
        <v>0</v>
      </c>
      <c r="BMJ37" s="5" t="n">
        <v>0</v>
      </c>
      <c r="BMK37" s="5" t="n">
        <v>0</v>
      </c>
      <c r="BML37" s="5" t="n">
        <v>0</v>
      </c>
      <c r="BMM37" s="5" t="n">
        <v>0</v>
      </c>
      <c r="BMN37" s="5" t="n">
        <v>0</v>
      </c>
      <c r="BMO37" s="5" t="n">
        <v>0</v>
      </c>
      <c r="BMP37" s="5" t="n">
        <v>0</v>
      </c>
      <c r="BMQ37" s="5" t="n">
        <v>0</v>
      </c>
      <c r="BMR37" s="5" t="n">
        <v>0</v>
      </c>
      <c r="BMS37" s="5" t="n">
        <v>0</v>
      </c>
      <c r="BMT37" s="5" t="n">
        <v>0</v>
      </c>
      <c r="BMU37" s="5" t="n">
        <v>0</v>
      </c>
      <c r="BMV37" s="5" t="n">
        <v>0</v>
      </c>
      <c r="BMW37" s="5" t="n">
        <v>0</v>
      </c>
      <c r="BMX37" s="5" t="n">
        <v>0</v>
      </c>
      <c r="BMY37" s="5" t="n">
        <v>0</v>
      </c>
      <c r="BMZ37" s="5" t="n">
        <v>0</v>
      </c>
      <c r="BNA37" s="5" t="n">
        <v>0</v>
      </c>
      <c r="BNB37" s="5" t="n">
        <v>0</v>
      </c>
      <c r="BNC37" s="5" t="n">
        <v>0</v>
      </c>
      <c r="BND37" s="5" t="n">
        <v>0</v>
      </c>
      <c r="BNE37" s="5" t="n">
        <v>0</v>
      </c>
      <c r="BNF37" s="5" t="n">
        <v>0</v>
      </c>
      <c r="BNG37" s="5" t="n">
        <v>0</v>
      </c>
      <c r="BNH37" s="5" t="n">
        <v>0</v>
      </c>
      <c r="BNI37" s="5" t="n">
        <v>0</v>
      </c>
      <c r="BNJ37" s="5" t="n">
        <v>0</v>
      </c>
      <c r="BNK37" s="5" t="n">
        <v>0</v>
      </c>
      <c r="BNL37" s="5" t="n">
        <v>0</v>
      </c>
      <c r="BNM37" s="5" t="n">
        <v>0</v>
      </c>
      <c r="BNN37" s="5" t="n">
        <v>0</v>
      </c>
      <c r="BNO37" s="5" t="n">
        <v>0</v>
      </c>
      <c r="BNP37" s="5" t="n">
        <v>0</v>
      </c>
      <c r="BNQ37" s="5" t="n">
        <v>0</v>
      </c>
      <c r="BNR37" s="5" t="n">
        <v>0</v>
      </c>
      <c r="BNS37" s="5" t="n">
        <v>0</v>
      </c>
      <c r="BNT37" s="5" t="n">
        <v>0</v>
      </c>
      <c r="BNU37" s="5" t="n">
        <v>0</v>
      </c>
      <c r="BNV37" s="5" t="n">
        <v>0</v>
      </c>
      <c r="BNW37" s="5" t="n">
        <v>0</v>
      </c>
      <c r="BNX37" s="5" t="n">
        <v>0</v>
      </c>
      <c r="BNY37" s="5" t="n">
        <v>0</v>
      </c>
      <c r="BNZ37" s="5" t="n">
        <v>0</v>
      </c>
      <c r="BOA37" s="5" t="n">
        <v>0</v>
      </c>
      <c r="BOB37" s="5" t="n">
        <v>0</v>
      </c>
      <c r="BOC37" s="5" t="n">
        <v>0</v>
      </c>
      <c r="BOD37" s="5" t="n">
        <v>0</v>
      </c>
      <c r="BOE37" s="5" t="n">
        <v>0</v>
      </c>
      <c r="BOF37" s="5" t="n">
        <v>0</v>
      </c>
      <c r="BOG37" s="5" t="n">
        <v>0</v>
      </c>
      <c r="BOH37" s="5" t="n">
        <v>0</v>
      </c>
      <c r="BOI37" s="5" t="n">
        <v>0</v>
      </c>
      <c r="BOJ37" s="5" t="n">
        <v>0</v>
      </c>
      <c r="BOK37" s="5" t="n">
        <v>0</v>
      </c>
      <c r="BOL37" s="5" t="n">
        <v>0</v>
      </c>
      <c r="BOM37" s="5" t="n">
        <v>0</v>
      </c>
      <c r="BON37" s="5" t="n">
        <v>0</v>
      </c>
      <c r="BOO37" s="5" t="n">
        <v>0</v>
      </c>
      <c r="BOP37" s="5" t="n">
        <v>0</v>
      </c>
      <c r="BOQ37" s="5" t="n">
        <v>0</v>
      </c>
      <c r="BOR37" s="5" t="n">
        <v>0</v>
      </c>
      <c r="BOS37" s="5" t="n">
        <v>0</v>
      </c>
      <c r="BOT37" s="5" t="n">
        <v>0</v>
      </c>
      <c r="BOU37" s="5" t="n">
        <v>0</v>
      </c>
      <c r="BOV37" s="5" t="n">
        <v>0</v>
      </c>
      <c r="BOW37" s="5" t="n">
        <v>0</v>
      </c>
      <c r="BOX37" s="5" t="n">
        <v>0</v>
      </c>
      <c r="BOY37" s="5" t="n">
        <v>0</v>
      </c>
      <c r="BOZ37" s="5" t="n">
        <v>0</v>
      </c>
      <c r="BPA37" s="5" t="n">
        <v>0</v>
      </c>
      <c r="BPB37" s="5" t="n">
        <v>0</v>
      </c>
      <c r="BPC37" s="5" t="n">
        <v>0</v>
      </c>
      <c r="BPD37" s="5" t="n">
        <v>0</v>
      </c>
      <c r="BPE37" s="5" t="n">
        <v>0</v>
      </c>
      <c r="BPF37" s="5" t="n">
        <v>0</v>
      </c>
      <c r="BPG37" s="5" t="n">
        <v>0</v>
      </c>
      <c r="BPH37" s="5" t="n">
        <v>0</v>
      </c>
      <c r="BPI37" s="5" t="n">
        <v>0</v>
      </c>
      <c r="BPJ37" s="5" t="n">
        <v>0</v>
      </c>
      <c r="BPK37" s="5" t="n">
        <v>0</v>
      </c>
      <c r="BPL37" s="5" t="n">
        <v>0</v>
      </c>
      <c r="BPM37" s="5" t="n">
        <v>0</v>
      </c>
      <c r="BPN37" s="5" t="n">
        <v>0</v>
      </c>
      <c r="BPO37" s="5" t="n">
        <v>0</v>
      </c>
      <c r="BPP37" s="5" t="n">
        <v>0</v>
      </c>
      <c r="BPQ37" s="5" t="n">
        <v>0</v>
      </c>
      <c r="BPR37" s="5" t="n">
        <v>0</v>
      </c>
      <c r="BPS37" s="5" t="n">
        <v>0</v>
      </c>
      <c r="BPT37" s="5" t="n">
        <v>0</v>
      </c>
      <c r="BPU37" s="5" t="n">
        <v>0</v>
      </c>
      <c r="BPV37" s="5" t="n">
        <v>0</v>
      </c>
      <c r="BPW37" s="5" t="n">
        <v>0</v>
      </c>
      <c r="BPX37" s="5" t="n">
        <v>0</v>
      </c>
      <c r="BPY37" s="5" t="n">
        <v>0</v>
      </c>
      <c r="BPZ37" s="5" t="n">
        <v>0</v>
      </c>
      <c r="BQA37" s="5" t="n">
        <v>0</v>
      </c>
      <c r="BQB37" s="5" t="n">
        <v>0</v>
      </c>
      <c r="BQC37" s="5" t="n">
        <v>0</v>
      </c>
      <c r="BQD37" s="5" t="n">
        <v>0</v>
      </c>
      <c r="BQE37" s="5" t="n">
        <v>0</v>
      </c>
      <c r="BQF37" s="5" t="n">
        <v>0</v>
      </c>
      <c r="BQG37" s="5" t="n">
        <v>0</v>
      </c>
      <c r="BQH37" s="5" t="n">
        <v>0</v>
      </c>
      <c r="BQI37" s="5" t="n">
        <v>0</v>
      </c>
      <c r="BQJ37" s="5" t="n">
        <v>0</v>
      </c>
      <c r="BQK37" s="5" t="n">
        <v>0</v>
      </c>
      <c r="BQL37" s="5" t="n">
        <v>0</v>
      </c>
      <c r="BQM37" s="5" t="n">
        <v>0</v>
      </c>
      <c r="BQN37" s="5" t="n">
        <v>0</v>
      </c>
      <c r="BQO37" s="5" t="n">
        <v>0</v>
      </c>
      <c r="BQP37" s="5" t="n">
        <v>0</v>
      </c>
      <c r="BQQ37" s="5" t="n">
        <v>0</v>
      </c>
      <c r="BQR37" s="5" t="n">
        <v>0</v>
      </c>
      <c r="BQS37" s="5" t="n">
        <v>0</v>
      </c>
      <c r="BQT37" s="5" t="n">
        <v>0</v>
      </c>
      <c r="BQU37" s="5" t="n">
        <v>0</v>
      </c>
      <c r="BQV37" s="5" t="n">
        <v>0</v>
      </c>
      <c r="BQW37" s="5" t="n">
        <v>0</v>
      </c>
      <c r="BQX37" s="5" t="n">
        <v>0</v>
      </c>
      <c r="BQY37" s="5" t="n">
        <v>0</v>
      </c>
      <c r="BQZ37" s="5" t="n">
        <v>0</v>
      </c>
      <c r="BRA37" s="5" t="n">
        <v>0</v>
      </c>
      <c r="BRB37" s="5" t="n">
        <v>0</v>
      </c>
      <c r="BRC37" s="5" t="n">
        <v>0</v>
      </c>
      <c r="BRD37" s="5" t="n">
        <v>0</v>
      </c>
      <c r="BRE37" s="5" t="n">
        <v>0</v>
      </c>
      <c r="BRF37" s="5" t="n">
        <v>0</v>
      </c>
      <c r="BRG37" s="5" t="n">
        <v>0</v>
      </c>
      <c r="BRH37" s="5" t="n">
        <v>0</v>
      </c>
      <c r="BRI37" s="5" t="n">
        <v>0</v>
      </c>
      <c r="BRJ37" s="5" t="n">
        <v>0</v>
      </c>
      <c r="BRK37" s="5" t="n">
        <v>0</v>
      </c>
      <c r="BRL37" s="5" t="n">
        <v>0</v>
      </c>
      <c r="BRM37" s="5" t="n">
        <v>0</v>
      </c>
      <c r="BRN37" s="5" t="n">
        <v>0</v>
      </c>
      <c r="BRO37" s="5" t="n">
        <v>0</v>
      </c>
      <c r="BRP37" s="5" t="n">
        <v>0</v>
      </c>
      <c r="BRQ37" s="5" t="n">
        <v>0</v>
      </c>
      <c r="BRR37" s="5" t="n">
        <v>0</v>
      </c>
      <c r="BRS37" s="5" t="n">
        <v>0</v>
      </c>
      <c r="BRT37" s="5" t="n">
        <v>0</v>
      </c>
      <c r="BRU37" s="5" t="n">
        <v>0</v>
      </c>
      <c r="BRV37" s="5" t="n">
        <v>0</v>
      </c>
      <c r="BRW37" s="5" t="n">
        <v>0</v>
      </c>
      <c r="BRX37" s="5" t="n">
        <v>0</v>
      </c>
      <c r="BRY37" s="5" t="n">
        <v>0</v>
      </c>
      <c r="BRZ37" s="5" t="n">
        <v>0</v>
      </c>
      <c r="BSA37" s="5" t="n">
        <v>0</v>
      </c>
      <c r="BSB37" s="5" t="n">
        <v>0</v>
      </c>
      <c r="BSC37" s="5" t="n">
        <v>0</v>
      </c>
      <c r="BSD37" s="5" t="n">
        <v>0</v>
      </c>
      <c r="BSE37" s="5" t="n">
        <v>0</v>
      </c>
      <c r="BSF37" s="5" t="n">
        <v>0</v>
      </c>
      <c r="BSG37" s="5" t="n">
        <v>0</v>
      </c>
      <c r="BSH37" s="5" t="n">
        <v>0</v>
      </c>
      <c r="BSI37" s="5" t="n">
        <v>0</v>
      </c>
      <c r="BSJ37" s="5" t="n">
        <v>0</v>
      </c>
      <c r="BSK37" s="5" t="n">
        <v>0</v>
      </c>
      <c r="BSL37" s="5" t="n">
        <v>0</v>
      </c>
      <c r="BSM37" s="5" t="n">
        <v>0</v>
      </c>
      <c r="BSN37" s="5" t="n">
        <v>0</v>
      </c>
      <c r="BSO37" s="5" t="n">
        <v>0</v>
      </c>
      <c r="BSP37" s="5" t="n">
        <v>0</v>
      </c>
      <c r="BSQ37" s="5" t="n">
        <v>0</v>
      </c>
      <c r="BSR37" s="5" t="n">
        <v>0</v>
      </c>
      <c r="BSS37" s="5" t="n">
        <v>0</v>
      </c>
      <c r="BST37" s="5" t="n">
        <v>0</v>
      </c>
      <c r="BSU37" s="5" t="n">
        <v>0</v>
      </c>
      <c r="BSV37" s="5" t="n">
        <v>0</v>
      </c>
      <c r="BSW37" s="5" t="n">
        <v>0</v>
      </c>
      <c r="BSX37" s="5" t="n">
        <v>0</v>
      </c>
      <c r="BSY37" s="5" t="n">
        <v>0</v>
      </c>
      <c r="BSZ37" s="5" t="n">
        <v>0</v>
      </c>
      <c r="BTA37" s="5" t="n">
        <v>0</v>
      </c>
      <c r="BTB37" s="5" t="n">
        <v>0</v>
      </c>
      <c r="BTC37" s="5" t="n">
        <v>0</v>
      </c>
      <c r="BTD37" s="5" t="n">
        <v>0</v>
      </c>
      <c r="BTE37" s="5" t="n">
        <v>0</v>
      </c>
      <c r="BTF37" s="5" t="n">
        <v>0</v>
      </c>
      <c r="BTG37" s="5" t="n">
        <v>0</v>
      </c>
      <c r="BTH37" s="5" t="n">
        <v>0</v>
      </c>
      <c r="BTI37" s="5" t="n">
        <v>0</v>
      </c>
      <c r="BTJ37" s="5" t="n">
        <v>0</v>
      </c>
      <c r="BTK37" s="5" t="n">
        <v>0</v>
      </c>
      <c r="BTL37" s="5" t="n">
        <v>0</v>
      </c>
      <c r="BTM37" s="5" t="n">
        <v>0</v>
      </c>
      <c r="BTN37" s="5" t="n">
        <v>0</v>
      </c>
      <c r="BTO37" s="5" t="n">
        <v>0</v>
      </c>
      <c r="BTP37" s="5" t="n">
        <v>0</v>
      </c>
      <c r="BTQ37" s="5" t="n">
        <v>0</v>
      </c>
      <c r="BTR37" s="5" t="n">
        <v>0</v>
      </c>
      <c r="BTS37" s="5" t="n">
        <v>0</v>
      </c>
      <c r="BTT37" s="5" t="n">
        <v>0</v>
      </c>
      <c r="BTU37" s="5" t="n">
        <v>0</v>
      </c>
      <c r="BTV37" s="5" t="n">
        <v>0</v>
      </c>
      <c r="BTW37" s="5" t="n">
        <v>0</v>
      </c>
      <c r="BTX37" s="5" t="n">
        <v>0</v>
      </c>
      <c r="BTY37" s="5" t="n">
        <v>0</v>
      </c>
      <c r="BTZ37" s="5" t="n">
        <v>0</v>
      </c>
      <c r="BUA37" s="5" t="n">
        <v>0</v>
      </c>
      <c r="BUB37" s="5" t="n">
        <v>0</v>
      </c>
      <c r="BUC37" s="5" t="n">
        <v>0</v>
      </c>
      <c r="BUD37" s="5" t="n">
        <v>0</v>
      </c>
      <c r="BUE37" s="5" t="n">
        <v>0</v>
      </c>
      <c r="BUF37" s="5" t="n">
        <v>0</v>
      </c>
      <c r="BUG37" s="5" t="n">
        <v>0</v>
      </c>
      <c r="BUH37" s="5" t="n">
        <v>0</v>
      </c>
      <c r="BUI37" s="5" t="n">
        <v>0</v>
      </c>
      <c r="BUJ37" s="5" t="n">
        <v>0</v>
      </c>
      <c r="BUK37" s="5" t="n">
        <v>0</v>
      </c>
      <c r="BUL37" s="5" t="n">
        <v>0</v>
      </c>
      <c r="BUM37" s="5" t="n">
        <v>0</v>
      </c>
      <c r="BUN37" s="5" t="n">
        <v>0</v>
      </c>
      <c r="BUO37" s="5" t="n">
        <v>0</v>
      </c>
      <c r="BUP37" s="5" t="n">
        <v>0</v>
      </c>
      <c r="BUQ37" s="5" t="n">
        <v>0</v>
      </c>
      <c r="BUR37" s="5" t="n">
        <v>0</v>
      </c>
      <c r="BUS37" s="5" t="n">
        <v>0</v>
      </c>
      <c r="BUT37" s="5" t="n">
        <v>0</v>
      </c>
      <c r="BUU37" s="5" t="n">
        <v>0</v>
      </c>
      <c r="BUV37" s="5" t="n">
        <v>0</v>
      </c>
      <c r="BUW37" s="5" t="n">
        <v>0</v>
      </c>
      <c r="BUX37" s="5" t="n">
        <v>0</v>
      </c>
      <c r="BUY37" s="5" t="n">
        <v>0</v>
      </c>
      <c r="BUZ37" s="5" t="n">
        <v>0</v>
      </c>
      <c r="BVA37" s="5" t="n">
        <v>0</v>
      </c>
      <c r="BVB37" s="5" t="n">
        <v>0</v>
      </c>
      <c r="BVC37" s="5" t="n">
        <v>0</v>
      </c>
      <c r="BVD37" s="5" t="n">
        <v>0</v>
      </c>
      <c r="BVE37" s="5" t="n">
        <v>0</v>
      </c>
      <c r="BVF37" s="5" t="n">
        <v>0</v>
      </c>
      <c r="BVG37" s="5" t="n">
        <v>0</v>
      </c>
      <c r="BVH37" s="5" t="n">
        <v>0</v>
      </c>
      <c r="BVI37" s="5" t="n">
        <v>0</v>
      </c>
      <c r="BVJ37" s="5" t="n">
        <v>0</v>
      </c>
      <c r="BVK37" s="5" t="n">
        <v>0</v>
      </c>
      <c r="BVL37" s="5" t="n">
        <v>0</v>
      </c>
      <c r="BVM37" s="5" t="n">
        <v>0</v>
      </c>
      <c r="BVN37" s="5" t="n">
        <v>0</v>
      </c>
      <c r="BVO37" s="5" t="n">
        <v>0</v>
      </c>
      <c r="BVP37" s="5" t="n">
        <v>0</v>
      </c>
      <c r="BVQ37" s="5" t="n">
        <v>0</v>
      </c>
      <c r="BVR37" s="5" t="n">
        <v>0</v>
      </c>
      <c r="BVS37" s="5" t="n">
        <v>0</v>
      </c>
      <c r="BVT37" s="5" t="n">
        <v>0</v>
      </c>
      <c r="BVU37" s="5" t="n">
        <v>0</v>
      </c>
      <c r="BVV37" s="5" t="n">
        <v>0</v>
      </c>
      <c r="BVW37" s="5" t="n">
        <v>0</v>
      </c>
      <c r="BVX37" s="5" t="n">
        <v>0</v>
      </c>
      <c r="BVY37" s="5" t="n">
        <v>0</v>
      </c>
      <c r="BVZ37" s="5" t="n">
        <v>0</v>
      </c>
      <c r="BWA37" s="5" t="n">
        <v>0</v>
      </c>
      <c r="BWB37" s="5" t="n">
        <v>0</v>
      </c>
      <c r="BWC37" s="5" t="n">
        <v>0</v>
      </c>
      <c r="BWD37" s="5" t="n">
        <v>0</v>
      </c>
      <c r="BWE37" s="5" t="n">
        <v>0</v>
      </c>
      <c r="BWF37" s="5" t="n">
        <v>0</v>
      </c>
      <c r="BWG37" s="5" t="n">
        <v>0</v>
      </c>
      <c r="BWH37" s="5" t="n">
        <v>0</v>
      </c>
      <c r="BWI37" s="5" t="n">
        <v>0</v>
      </c>
      <c r="BWJ37" s="5" t="n">
        <v>0</v>
      </c>
      <c r="BWK37" s="5" t="n">
        <v>0</v>
      </c>
      <c r="BWL37" s="5" t="n">
        <v>0</v>
      </c>
      <c r="BWM37" s="5" t="n">
        <v>0</v>
      </c>
      <c r="BWN37" s="5" t="n">
        <v>0</v>
      </c>
      <c r="BWO37" s="5" t="n">
        <v>0</v>
      </c>
      <c r="BWP37" s="5" t="n">
        <v>0</v>
      </c>
      <c r="BWQ37" s="5" t="n">
        <v>0</v>
      </c>
      <c r="BWR37" s="5" t="n">
        <v>0</v>
      </c>
      <c r="BWS37" s="5" t="n">
        <v>0</v>
      </c>
      <c r="BWT37" s="5" t="n">
        <v>0</v>
      </c>
      <c r="BWU37" s="5" t="n">
        <v>0</v>
      </c>
      <c r="BWV37" s="5" t="n">
        <v>0</v>
      </c>
      <c r="BWW37" s="5" t="n">
        <v>0</v>
      </c>
      <c r="BWX37" s="5" t="n">
        <v>0</v>
      </c>
      <c r="BWY37" s="5" t="n">
        <v>0</v>
      </c>
      <c r="BWZ37" s="5" t="n">
        <v>0</v>
      </c>
      <c r="BXA37" s="5" t="n">
        <v>0</v>
      </c>
      <c r="BXB37" s="5" t="n">
        <v>0</v>
      </c>
      <c r="BXC37" s="5" t="n">
        <v>0</v>
      </c>
      <c r="BXD37" s="5" t="n">
        <v>0</v>
      </c>
      <c r="BXE37" s="5" t="n">
        <v>0</v>
      </c>
      <c r="BXF37" s="5" t="n">
        <v>0</v>
      </c>
      <c r="BXG37" s="5" t="n">
        <v>0</v>
      </c>
      <c r="BXH37" s="5" t="n">
        <v>0</v>
      </c>
      <c r="BXI37" s="5" t="n">
        <v>0</v>
      </c>
      <c r="BXJ37" s="5" t="n">
        <v>0</v>
      </c>
      <c r="BXK37" s="5" t="n">
        <v>0</v>
      </c>
      <c r="BXL37" s="5" t="n">
        <v>0</v>
      </c>
      <c r="BXM37" s="5" t="n">
        <v>0</v>
      </c>
      <c r="BXN37" s="5" t="n">
        <v>0</v>
      </c>
      <c r="BXO37" s="5" t="n">
        <v>0</v>
      </c>
      <c r="BXP37" s="5" t="n">
        <v>0</v>
      </c>
      <c r="BXQ37" s="5" t="n">
        <v>0</v>
      </c>
      <c r="BXR37" s="5" t="n">
        <v>0</v>
      </c>
      <c r="BXS37" s="5" t="n">
        <v>0</v>
      </c>
      <c r="BXT37" s="5" t="n">
        <v>0</v>
      </c>
      <c r="BXU37" s="5" t="n">
        <v>0</v>
      </c>
      <c r="BXV37" s="5" t="n">
        <v>0</v>
      </c>
      <c r="BXW37" s="5" t="n">
        <v>0</v>
      </c>
      <c r="BXX37" s="5" t="n">
        <v>0</v>
      </c>
      <c r="BXY37" s="5" t="n">
        <v>0</v>
      </c>
      <c r="BXZ37" s="5" t="n">
        <v>0</v>
      </c>
      <c r="BYA37" s="5" t="n">
        <v>0</v>
      </c>
      <c r="BYB37" s="5" t="n">
        <v>0</v>
      </c>
      <c r="BYC37" s="5" t="n">
        <v>0</v>
      </c>
      <c r="BYD37" s="5" t="n">
        <v>0</v>
      </c>
      <c r="BYE37" s="5" t="n">
        <v>0</v>
      </c>
      <c r="BYF37" s="5" t="n">
        <v>0</v>
      </c>
      <c r="BYG37" s="5" t="n">
        <v>0</v>
      </c>
      <c r="BYH37" s="5" t="n">
        <v>0</v>
      </c>
      <c r="BYI37" s="5" t="n">
        <v>0</v>
      </c>
      <c r="BYJ37" s="5" t="n">
        <v>0</v>
      </c>
      <c r="BYK37" s="5" t="n">
        <v>0</v>
      </c>
      <c r="BYL37" s="5" t="n">
        <v>0</v>
      </c>
      <c r="BYM37" s="5" t="n">
        <v>0</v>
      </c>
      <c r="BYN37" s="5" t="n">
        <v>0</v>
      </c>
      <c r="BYO37" s="5" t="n">
        <v>0</v>
      </c>
      <c r="BYP37" s="5" t="n">
        <v>0</v>
      </c>
      <c r="BYQ37" s="5" t="n">
        <v>0</v>
      </c>
      <c r="BYR37" s="5" t="n">
        <v>0</v>
      </c>
      <c r="BYS37" s="5" t="n">
        <v>0</v>
      </c>
      <c r="BYT37" s="5" t="n">
        <v>0</v>
      </c>
      <c r="BYU37" s="5" t="n">
        <v>0</v>
      </c>
      <c r="BYV37" s="5" t="n">
        <v>0</v>
      </c>
      <c r="BYW37" s="5" t="n">
        <v>0</v>
      </c>
      <c r="BYX37" s="5" t="n">
        <v>0</v>
      </c>
      <c r="BYY37" s="5" t="n">
        <v>0</v>
      </c>
      <c r="BYZ37" s="5" t="n">
        <v>0</v>
      </c>
      <c r="BZA37" s="5" t="n">
        <v>0</v>
      </c>
      <c r="BZB37" s="5" t="n">
        <v>0</v>
      </c>
      <c r="BZC37" s="5" t="n">
        <v>0</v>
      </c>
      <c r="BZD37" s="5" t="n">
        <v>0</v>
      </c>
      <c r="BZE37" s="5" t="n">
        <v>0</v>
      </c>
      <c r="BZF37" s="5" t="n">
        <v>0</v>
      </c>
      <c r="BZG37" s="5" t="n">
        <v>0</v>
      </c>
      <c r="BZH37" s="5" t="n">
        <v>0</v>
      </c>
      <c r="BZI37" s="5" t="n">
        <v>0</v>
      </c>
      <c r="BZJ37" s="5" t="n">
        <v>0</v>
      </c>
      <c r="BZK37" s="5" t="n">
        <v>0</v>
      </c>
      <c r="BZL37" s="5" t="n">
        <v>0</v>
      </c>
      <c r="BZM37" s="5" t="n">
        <v>0</v>
      </c>
      <c r="BZN37" s="5" t="n">
        <v>0</v>
      </c>
      <c r="BZO37" s="5" t="n">
        <v>0</v>
      </c>
      <c r="BZP37" s="5" t="n">
        <v>0</v>
      </c>
      <c r="BZQ37" s="5" t="n">
        <v>0</v>
      </c>
      <c r="BZR37" s="5" t="n">
        <v>0</v>
      </c>
      <c r="BZS37" s="5" t="n">
        <v>0</v>
      </c>
      <c r="BZT37" s="5" t="n">
        <v>0</v>
      </c>
      <c r="BZU37" s="5" t="n">
        <v>0</v>
      </c>
      <c r="BZV37" s="5" t="n">
        <v>0</v>
      </c>
      <c r="BZW37" s="5" t="n">
        <v>0</v>
      </c>
      <c r="BZX37" s="5" t="n">
        <v>0</v>
      </c>
      <c r="BZY37" s="5" t="n">
        <v>0</v>
      </c>
      <c r="BZZ37" s="5" t="n">
        <v>0</v>
      </c>
      <c r="CAA37" s="5" t="n">
        <v>0</v>
      </c>
      <c r="CAB37" s="5" t="n">
        <v>0</v>
      </c>
      <c r="CAC37" s="5" t="n">
        <v>0</v>
      </c>
      <c r="CAD37" s="5" t="n">
        <v>0</v>
      </c>
      <c r="CAE37" s="5" t="n">
        <v>0</v>
      </c>
      <c r="CAF37" s="5" t="n">
        <v>0</v>
      </c>
      <c r="CAG37" s="5" t="n">
        <v>0</v>
      </c>
      <c r="CAH37" s="5" t="n">
        <v>0</v>
      </c>
      <c r="CAI37" s="5" t="n">
        <v>0</v>
      </c>
      <c r="CAJ37" s="5" t="n">
        <v>0</v>
      </c>
      <c r="CAK37" s="5" t="n">
        <v>0</v>
      </c>
      <c r="CAL37" s="5" t="n">
        <v>0</v>
      </c>
      <c r="CAM37" s="5" t="n">
        <v>0</v>
      </c>
      <c r="CAN37" s="5" t="n">
        <v>0</v>
      </c>
      <c r="CAO37" s="5" t="n">
        <v>0</v>
      </c>
      <c r="CAP37" s="5" t="n">
        <v>0</v>
      </c>
      <c r="CAQ37" s="5" t="n">
        <v>0</v>
      </c>
      <c r="CAR37" s="5" t="n">
        <v>0</v>
      </c>
      <c r="CAS37" s="5" t="n">
        <v>0</v>
      </c>
      <c r="CAT37" s="5" t="n">
        <v>0</v>
      </c>
      <c r="CAU37" s="5" t="n">
        <v>0</v>
      </c>
      <c r="CAV37" s="5" t="n">
        <v>0</v>
      </c>
      <c r="CAW37" s="5" t="n">
        <v>0</v>
      </c>
      <c r="CAX37" s="5" t="n">
        <v>0</v>
      </c>
      <c r="CAY37" s="5" t="n">
        <v>0</v>
      </c>
      <c r="CAZ37" s="5" t="n">
        <v>0</v>
      </c>
      <c r="CBA37" s="5" t="n">
        <v>0</v>
      </c>
      <c r="CBB37" s="5" t="n">
        <v>0</v>
      </c>
      <c r="CBC37" s="5" t="n">
        <v>0</v>
      </c>
      <c r="CBD37" s="5" t="n">
        <v>0</v>
      </c>
      <c r="CBE37" s="5" t="n">
        <v>0</v>
      </c>
      <c r="CBF37" s="5" t="n">
        <v>0</v>
      </c>
      <c r="CBG37" s="5" t="n">
        <v>0</v>
      </c>
      <c r="CBH37" s="5" t="n">
        <v>0</v>
      </c>
      <c r="CBI37" s="5" t="n">
        <v>0</v>
      </c>
      <c r="CBJ37" s="5" t="n">
        <v>0</v>
      </c>
      <c r="CBK37" s="5" t="n">
        <v>0</v>
      </c>
      <c r="CBL37" s="5" t="n">
        <v>0</v>
      </c>
      <c r="CBM37" s="5" t="n">
        <v>0</v>
      </c>
      <c r="CBN37" s="5" t="n">
        <v>0</v>
      </c>
      <c r="CBO37" s="5" t="n">
        <v>0</v>
      </c>
      <c r="CBP37" s="5" t="n">
        <v>0</v>
      </c>
      <c r="CBQ37" s="5" t="n">
        <v>0</v>
      </c>
      <c r="CBR37" s="5" t="n">
        <v>0</v>
      </c>
      <c r="CBS37" s="5" t="n">
        <v>0</v>
      </c>
      <c r="CBT37" s="5" t="n">
        <v>0</v>
      </c>
      <c r="CBU37" s="5" t="n">
        <v>0</v>
      </c>
      <c r="CBV37" s="5" t="n">
        <v>0</v>
      </c>
      <c r="CBW37" s="5" t="n">
        <v>0</v>
      </c>
      <c r="CBX37" s="5" t="n">
        <v>0</v>
      </c>
      <c r="CBY37" s="5" t="n">
        <v>0</v>
      </c>
      <c r="CBZ37" s="5" t="n">
        <v>0</v>
      </c>
      <c r="CCA37" s="5" t="n">
        <v>0</v>
      </c>
      <c r="CCB37" s="5" t="n">
        <v>0</v>
      </c>
      <c r="CCC37" s="5" t="n">
        <v>0</v>
      </c>
      <c r="CCD37" s="5" t="n">
        <v>0</v>
      </c>
      <c r="CCE37" s="5" t="n">
        <v>0</v>
      </c>
      <c r="CCF37" s="5" t="n">
        <v>0</v>
      </c>
      <c r="CCG37" s="5" t="n">
        <v>0</v>
      </c>
      <c r="CCH37" s="5" t="n">
        <v>0</v>
      </c>
      <c r="CCI37" s="5" t="n">
        <v>0</v>
      </c>
      <c r="CCJ37" s="5" t="n">
        <v>0</v>
      </c>
      <c r="CCK37" s="5" t="n">
        <v>0</v>
      </c>
      <c r="CCL37" s="5" t="n">
        <v>0</v>
      </c>
      <c r="CCM37" s="5" t="n">
        <v>0</v>
      </c>
      <c r="CCN37" s="5" t="n">
        <v>0</v>
      </c>
      <c r="CCO37" s="5" t="n">
        <v>0</v>
      </c>
      <c r="CCP37" s="5" t="n">
        <v>0</v>
      </c>
      <c r="CCQ37" s="5" t="n">
        <v>0</v>
      </c>
      <c r="CCR37" s="5" t="n">
        <v>0</v>
      </c>
      <c r="CCS37" s="5" t="n">
        <v>0</v>
      </c>
      <c r="CCT37" s="5" t="n">
        <v>0</v>
      </c>
      <c r="CCU37" s="5" t="n">
        <v>0</v>
      </c>
      <c r="CCV37" s="5" t="n">
        <v>0</v>
      </c>
      <c r="CCW37" s="5" t="n">
        <v>0</v>
      </c>
      <c r="CCX37" s="5" t="n">
        <v>0</v>
      </c>
      <c r="CCY37" s="5" t="n">
        <v>0</v>
      </c>
      <c r="CCZ37" s="5" t="n">
        <v>0</v>
      </c>
      <c r="CDA37" s="5" t="n">
        <v>0</v>
      </c>
      <c r="CDB37" s="5" t="n">
        <v>0</v>
      </c>
      <c r="CDC37" s="5" t="n">
        <v>0</v>
      </c>
      <c r="CDD37" s="5" t="n">
        <v>0</v>
      </c>
      <c r="CDE37" s="5" t="n">
        <v>0</v>
      </c>
      <c r="CDF37" s="5" t="n">
        <v>0</v>
      </c>
      <c r="CDG37" s="5" t="n">
        <v>0</v>
      </c>
      <c r="CDH37" s="5" t="n">
        <v>0</v>
      </c>
      <c r="CDI37" s="5" t="n">
        <v>0</v>
      </c>
      <c r="CDJ37" s="5" t="n">
        <v>0</v>
      </c>
      <c r="CDK37" s="5" t="n">
        <v>0</v>
      </c>
      <c r="CDL37" s="5" t="n">
        <v>0</v>
      </c>
      <c r="CDM37" s="5" t="n">
        <v>0</v>
      </c>
      <c r="CDN37" s="5" t="n">
        <v>0</v>
      </c>
      <c r="CDO37" s="5" t="n">
        <v>0</v>
      </c>
      <c r="CDP37" s="5" t="n">
        <v>0</v>
      </c>
      <c r="CDQ37" s="5" t="n">
        <v>0</v>
      </c>
      <c r="CDR37" s="5" t="n">
        <v>0</v>
      </c>
      <c r="CDS37" s="5" t="n">
        <v>0</v>
      </c>
      <c r="CDT37" s="5" t="n">
        <v>0</v>
      </c>
      <c r="CDU37" s="5" t="n">
        <v>0</v>
      </c>
      <c r="CDV37" s="5" t="n">
        <v>0</v>
      </c>
      <c r="CDW37" s="5" t="n">
        <v>0</v>
      </c>
      <c r="CDX37" s="5" t="n">
        <v>0</v>
      </c>
      <c r="CDY37" s="5" t="n">
        <v>0</v>
      </c>
      <c r="CDZ37" s="5" t="n">
        <v>0</v>
      </c>
      <c r="CEA37" s="5" t="n">
        <v>0</v>
      </c>
      <c r="CEB37" s="5" t="n">
        <v>0</v>
      </c>
      <c r="CEC37" s="5" t="n">
        <v>0</v>
      </c>
      <c r="CED37" s="5" t="n">
        <v>0</v>
      </c>
      <c r="CEE37" s="5" t="n">
        <v>0</v>
      </c>
      <c r="CEF37" s="5" t="n">
        <v>0</v>
      </c>
      <c r="CEG37" s="5" t="n">
        <v>0</v>
      </c>
      <c r="CEH37" s="5" t="n">
        <v>0</v>
      </c>
      <c r="CEI37" s="5" t="n">
        <v>0</v>
      </c>
      <c r="CEJ37" s="5" t="n">
        <v>0</v>
      </c>
      <c r="CEK37" s="5" t="n">
        <v>0</v>
      </c>
      <c r="CEL37" s="5" t="n">
        <v>0</v>
      </c>
      <c r="CEM37" s="5" t="n">
        <v>0</v>
      </c>
      <c r="CEN37" s="5" t="n">
        <v>0</v>
      </c>
      <c r="CEO37" s="5" t="n">
        <v>0</v>
      </c>
      <c r="CEP37" s="5" t="n">
        <v>0</v>
      </c>
      <c r="CEQ37" s="5" t="n">
        <v>0</v>
      </c>
      <c r="CER37" s="5" t="n">
        <v>0</v>
      </c>
      <c r="CES37" s="5" t="n">
        <v>0</v>
      </c>
      <c r="CET37" s="5" t="n">
        <v>0</v>
      </c>
      <c r="CEU37" s="5" t="n">
        <v>0</v>
      </c>
      <c r="CEV37" s="5" t="n">
        <v>0</v>
      </c>
      <c r="CEW37" s="5" t="n">
        <v>0</v>
      </c>
      <c r="CEX37" s="5" t="n">
        <v>0</v>
      </c>
      <c r="CEY37" s="5" t="n">
        <v>0</v>
      </c>
      <c r="CEZ37" s="5" t="n">
        <v>0</v>
      </c>
      <c r="CFA37" s="5" t="n">
        <v>0</v>
      </c>
      <c r="CFB37" s="5" t="n">
        <v>0</v>
      </c>
      <c r="CFC37" s="5" t="n">
        <v>0</v>
      </c>
      <c r="CFD37" s="5" t="n">
        <v>0</v>
      </c>
      <c r="CFE37" s="5" t="n">
        <v>0</v>
      </c>
      <c r="CFF37" s="5" t="n">
        <v>0</v>
      </c>
      <c r="CFG37" s="5" t="n">
        <v>0</v>
      </c>
      <c r="CFH37" s="5" t="n">
        <v>0</v>
      </c>
      <c r="CFI37" s="5" t="n">
        <v>0</v>
      </c>
      <c r="CFJ37" s="5" t="n">
        <v>0</v>
      </c>
      <c r="CFK37" s="5" t="n">
        <v>0</v>
      </c>
      <c r="CFL37" s="5" t="n">
        <v>0</v>
      </c>
      <c r="CFM37" s="5" t="n">
        <v>0</v>
      </c>
      <c r="CFN37" s="5" t="n">
        <v>0</v>
      </c>
      <c r="CFO37" s="5" t="n">
        <v>0</v>
      </c>
      <c r="CFP37" s="5" t="n">
        <v>0</v>
      </c>
      <c r="CFQ37" s="5" t="n">
        <v>0</v>
      </c>
      <c r="CFR37" s="5" t="n">
        <v>0</v>
      </c>
      <c r="CFS37" s="5" t="n">
        <v>0</v>
      </c>
      <c r="CFT37" s="5" t="n">
        <v>0</v>
      </c>
      <c r="CFU37" s="5" t="n">
        <v>0</v>
      </c>
      <c r="CFV37" s="5" t="n">
        <v>0</v>
      </c>
      <c r="CFW37" s="5" t="n">
        <v>0</v>
      </c>
      <c r="CFX37" s="5" t="n">
        <v>0</v>
      </c>
      <c r="CFY37" s="5" t="n">
        <v>0</v>
      </c>
      <c r="CFZ37" s="5" t="n">
        <v>0</v>
      </c>
      <c r="CGA37" s="5" t="n">
        <v>0</v>
      </c>
      <c r="CGB37" s="5" t="n">
        <v>0</v>
      </c>
      <c r="CGC37" s="5" t="n">
        <v>0</v>
      </c>
      <c r="CGD37" s="5" t="n">
        <v>0</v>
      </c>
      <c r="CGE37" s="5" t="n">
        <v>0</v>
      </c>
      <c r="CGF37" s="5" t="n">
        <v>0</v>
      </c>
      <c r="CGG37" s="5" t="n">
        <v>0</v>
      </c>
      <c r="CGH37" s="5" t="n">
        <v>0</v>
      </c>
      <c r="CGI37" s="5" t="n">
        <v>0</v>
      </c>
      <c r="CGJ37" s="5" t="n">
        <v>0</v>
      </c>
      <c r="CGK37" s="5" t="n">
        <v>0</v>
      </c>
      <c r="CGL37" s="5" t="n">
        <v>0</v>
      </c>
      <c r="CGM37" s="5" t="n">
        <v>0</v>
      </c>
      <c r="CGN37" s="5" t="n">
        <v>0</v>
      </c>
      <c r="CGO37" s="5" t="n">
        <v>0</v>
      </c>
      <c r="CGP37" s="5" t="n">
        <v>0</v>
      </c>
      <c r="CGQ37" s="5" t="n">
        <v>0</v>
      </c>
      <c r="CGR37" s="5" t="n">
        <v>0</v>
      </c>
      <c r="CGS37" s="5" t="n">
        <v>0</v>
      </c>
      <c r="CGT37" s="5" t="n">
        <v>0</v>
      </c>
      <c r="CGU37" s="5" t="n">
        <v>0</v>
      </c>
      <c r="CGV37" s="5" t="n">
        <v>0</v>
      </c>
      <c r="CGW37" s="5" t="n">
        <v>0</v>
      </c>
      <c r="CGX37" s="5" t="n">
        <v>0</v>
      </c>
      <c r="CGY37" s="5" t="n">
        <v>0</v>
      </c>
      <c r="CGZ37" s="5" t="n">
        <v>0</v>
      </c>
      <c r="CHA37" s="5" t="n">
        <v>0</v>
      </c>
      <c r="CHB37" s="5" t="n">
        <v>0</v>
      </c>
      <c r="CHC37" s="5" t="n">
        <v>0</v>
      </c>
      <c r="CHD37" s="5" t="n">
        <v>0</v>
      </c>
      <c r="CHE37" s="5" t="n">
        <v>0</v>
      </c>
      <c r="CHF37" s="5" t="n">
        <v>0</v>
      </c>
      <c r="CHG37" s="5" t="n">
        <v>0</v>
      </c>
      <c r="CHH37" s="5" t="n">
        <v>0</v>
      </c>
      <c r="CHI37" s="5" t="n">
        <v>0</v>
      </c>
      <c r="CHJ37" s="5" t="n">
        <v>0</v>
      </c>
      <c r="CHK37" s="5" t="n">
        <v>0</v>
      </c>
      <c r="CHL37" s="5" t="n">
        <v>0</v>
      </c>
      <c r="CHM37" s="5" t="n">
        <v>0</v>
      </c>
      <c r="CHN37" s="5" t="n">
        <v>0</v>
      </c>
      <c r="CHO37" s="5" t="n">
        <v>0</v>
      </c>
      <c r="CHP37" s="5" t="n">
        <v>0</v>
      </c>
      <c r="CHQ37" s="5" t="n">
        <v>0</v>
      </c>
      <c r="CHR37" s="5" t="n">
        <v>0</v>
      </c>
      <c r="CHS37" s="5" t="n">
        <v>0</v>
      </c>
      <c r="CHT37" s="5" t="n">
        <v>0</v>
      </c>
      <c r="CHU37" s="5" t="n">
        <v>0</v>
      </c>
      <c r="CHV37" s="5" t="n">
        <v>0</v>
      </c>
      <c r="CHW37" s="5" t="n">
        <v>0</v>
      </c>
      <c r="CHX37" s="5" t="n">
        <v>0</v>
      </c>
      <c r="CHY37" s="5" t="n">
        <v>0</v>
      </c>
      <c r="CHZ37" s="5" t="n">
        <v>0</v>
      </c>
      <c r="CIA37" s="5" t="n">
        <v>0</v>
      </c>
      <c r="CIB37" s="5" t="n">
        <v>0</v>
      </c>
      <c r="CIC37" s="5" t="n">
        <v>0</v>
      </c>
      <c r="CID37" s="5" t="n">
        <v>0</v>
      </c>
      <c r="CIE37" s="5" t="n">
        <v>0</v>
      </c>
      <c r="CIF37" s="5" t="n">
        <v>0</v>
      </c>
      <c r="CIG37" s="5" t="n">
        <v>0</v>
      </c>
      <c r="CIH37" s="5" t="n">
        <v>0</v>
      </c>
      <c r="CII37" s="5" t="n">
        <v>0</v>
      </c>
      <c r="CIJ37" s="5" t="n">
        <v>0</v>
      </c>
      <c r="CIK37" s="5" t="n">
        <v>0</v>
      </c>
      <c r="CIL37" s="5" t="n">
        <v>0</v>
      </c>
      <c r="CIM37" s="5" t="n">
        <v>0</v>
      </c>
      <c r="CIN37" s="5" t="n">
        <v>0</v>
      </c>
      <c r="CIO37" s="5" t="n">
        <v>0</v>
      </c>
      <c r="CIP37" s="5" t="n">
        <v>0</v>
      </c>
      <c r="CIQ37" s="5" t="n">
        <v>0</v>
      </c>
      <c r="CIR37" s="5" t="n">
        <v>0</v>
      </c>
      <c r="CIS37" s="5" t="n">
        <v>0</v>
      </c>
      <c r="CIT37" s="5" t="n">
        <v>0</v>
      </c>
      <c r="CIU37" s="5" t="n">
        <v>0</v>
      </c>
      <c r="CIV37" s="5" t="n">
        <v>0</v>
      </c>
      <c r="CIW37" s="5" t="n">
        <v>0</v>
      </c>
      <c r="CIX37" s="5" t="n">
        <v>0</v>
      </c>
      <c r="CIY37" s="5" t="n">
        <v>0</v>
      </c>
      <c r="CIZ37" s="5" t="n">
        <v>0</v>
      </c>
      <c r="CJA37" s="5" t="n">
        <v>0</v>
      </c>
      <c r="CJB37" s="5" t="n">
        <v>0</v>
      </c>
      <c r="CJC37" s="5" t="n">
        <v>0</v>
      </c>
      <c r="CJD37" s="5" t="n">
        <v>0</v>
      </c>
      <c r="CJE37" s="5" t="n">
        <v>0</v>
      </c>
      <c r="CJF37" s="5" t="n">
        <v>0</v>
      </c>
      <c r="CJG37" s="5" t="n">
        <v>0</v>
      </c>
      <c r="CJH37" s="5" t="n">
        <v>0</v>
      </c>
      <c r="CJI37" s="5" t="n">
        <v>0</v>
      </c>
      <c r="CJJ37" s="5" t="n">
        <v>0</v>
      </c>
      <c r="CJK37" s="5" t="n">
        <v>0</v>
      </c>
      <c r="CJL37" s="5" t="n">
        <v>0</v>
      </c>
      <c r="CJM37" s="5" t="n">
        <v>0</v>
      </c>
      <c r="CJN37" s="5" t="n">
        <v>0</v>
      </c>
      <c r="CJO37" s="5" t="n">
        <v>0</v>
      </c>
      <c r="CJP37" s="5" t="n">
        <v>0</v>
      </c>
      <c r="CJQ37" s="5" t="n">
        <v>0</v>
      </c>
      <c r="CJR37" s="5" t="n">
        <v>0</v>
      </c>
      <c r="CJS37" s="5" t="n">
        <v>0</v>
      </c>
      <c r="CJT37" s="5" t="n">
        <v>0</v>
      </c>
      <c r="CJU37" s="5" t="n">
        <v>0</v>
      </c>
      <c r="CJV37" s="5" t="n">
        <v>0</v>
      </c>
      <c r="CJW37" s="5" t="n">
        <v>0</v>
      </c>
      <c r="CJX37" s="5" t="n">
        <v>0</v>
      </c>
      <c r="CJY37" s="5" t="n">
        <v>0</v>
      </c>
      <c r="CJZ37" s="5" t="n">
        <v>0</v>
      </c>
      <c r="CKA37" s="5" t="n">
        <v>0</v>
      </c>
      <c r="CKB37" s="5" t="n">
        <v>0</v>
      </c>
      <c r="CKC37" s="5" t="n">
        <v>0</v>
      </c>
      <c r="CKD37" s="5" t="n">
        <v>0</v>
      </c>
      <c r="CKE37" s="5" t="n">
        <v>0</v>
      </c>
      <c r="CKF37" s="5" t="n">
        <v>0</v>
      </c>
      <c r="CKG37" s="5" t="n">
        <v>0</v>
      </c>
      <c r="CKH37" s="5" t="n">
        <v>0</v>
      </c>
      <c r="CKI37" s="5" t="n">
        <v>0</v>
      </c>
      <c r="CKJ37" s="5" t="n">
        <v>0</v>
      </c>
      <c r="CKK37" s="5" t="n">
        <v>0</v>
      </c>
      <c r="CKL37" s="5" t="n">
        <v>0</v>
      </c>
      <c r="CKM37" s="5" t="n">
        <v>0</v>
      </c>
      <c r="CKN37" s="5" t="n">
        <v>0</v>
      </c>
      <c r="CKO37" s="5" t="n">
        <v>0</v>
      </c>
      <c r="CKP37" s="5" t="n">
        <v>0</v>
      </c>
      <c r="CKQ37" s="5" t="n">
        <v>0</v>
      </c>
      <c r="CKR37" s="5" t="n">
        <v>0</v>
      </c>
      <c r="CKS37" s="5" t="n">
        <v>0</v>
      </c>
      <c r="CKT37" s="5" t="n">
        <v>0</v>
      </c>
      <c r="CKU37" s="5" t="n">
        <v>0</v>
      </c>
      <c r="CKV37" s="5" t="n">
        <v>0</v>
      </c>
      <c r="CKW37" s="5" t="n">
        <v>0</v>
      </c>
      <c r="CKX37" s="5" t="n">
        <v>0</v>
      </c>
      <c r="CKY37" s="5" t="n">
        <v>0</v>
      </c>
      <c r="CKZ37" s="5" t="n">
        <v>0</v>
      </c>
      <c r="CLA37" s="5" t="n">
        <v>0</v>
      </c>
      <c r="CLB37" s="5" t="n">
        <v>0</v>
      </c>
      <c r="CLC37" s="5" t="n">
        <v>0</v>
      </c>
      <c r="CLD37" s="5" t="n">
        <v>0</v>
      </c>
      <c r="CLE37" s="5" t="n">
        <v>0</v>
      </c>
      <c r="CLF37" s="5" t="n">
        <v>0</v>
      </c>
      <c r="CLG37" s="5" t="n">
        <v>0</v>
      </c>
      <c r="CLH37" s="5" t="n">
        <v>0</v>
      </c>
      <c r="CLI37" s="5" t="n">
        <v>0</v>
      </c>
      <c r="CLJ37" s="5" t="n">
        <v>0</v>
      </c>
      <c r="CLK37" s="5" t="n">
        <v>0</v>
      </c>
      <c r="CLL37" s="5" t="n">
        <v>0</v>
      </c>
      <c r="CLM37" s="5" t="n">
        <v>0</v>
      </c>
      <c r="CLN37" s="5" t="n">
        <v>0</v>
      </c>
      <c r="CLO37" s="5" t="n">
        <v>0</v>
      </c>
      <c r="CLP37" s="5" t="n">
        <v>0</v>
      </c>
      <c r="CLQ37" s="5" t="n">
        <v>0</v>
      </c>
      <c r="CLR37" s="5" t="n">
        <v>0</v>
      </c>
      <c r="CLS37" s="5" t="n">
        <v>0</v>
      </c>
      <c r="CLT37" s="5" t="n">
        <v>0</v>
      </c>
      <c r="CLU37" s="5" t="n">
        <v>0</v>
      </c>
      <c r="CLV37" s="5" t="n">
        <v>0</v>
      </c>
      <c r="CLW37" s="5" t="n">
        <v>0</v>
      </c>
      <c r="CLX37" s="5" t="n">
        <v>0</v>
      </c>
      <c r="CLY37" s="5" t="n">
        <v>0</v>
      </c>
      <c r="CLZ37" s="5" t="n">
        <v>0</v>
      </c>
      <c r="CMA37" s="5" t="n">
        <v>0</v>
      </c>
      <c r="CMB37" s="5" t="n">
        <v>0</v>
      </c>
      <c r="CMC37" s="5" t="n">
        <v>0</v>
      </c>
      <c r="CMD37" s="5" t="n">
        <v>0</v>
      </c>
      <c r="CME37" s="5" t="n">
        <v>0</v>
      </c>
      <c r="CMF37" s="5" t="n">
        <v>0</v>
      </c>
      <c r="CMG37" s="5" t="n">
        <v>0</v>
      </c>
      <c r="CMH37" s="5" t="n">
        <v>0</v>
      </c>
      <c r="CMI37" s="5" t="n">
        <v>0</v>
      </c>
      <c r="CMJ37" s="5" t="n">
        <v>0</v>
      </c>
      <c r="CMK37" s="5" t="n">
        <v>0</v>
      </c>
      <c r="CML37" s="5" t="n">
        <v>0</v>
      </c>
      <c r="CMM37" s="5" t="n">
        <v>0</v>
      </c>
      <c r="CMN37" s="5" t="n">
        <v>0</v>
      </c>
      <c r="CMO37" s="5" t="n">
        <v>0</v>
      </c>
      <c r="CMP37" s="5" t="n">
        <v>0</v>
      </c>
      <c r="CMQ37" s="5" t="n">
        <v>0</v>
      </c>
      <c r="CMR37" s="5" t="n">
        <v>0</v>
      </c>
      <c r="CMS37" s="5" t="n">
        <v>0</v>
      </c>
      <c r="CMT37" s="5" t="n">
        <v>0</v>
      </c>
      <c r="CMU37" s="5" t="n">
        <v>0</v>
      </c>
      <c r="CMV37" s="5" t="n">
        <v>0</v>
      </c>
      <c r="CMW37" s="5" t="n">
        <v>0</v>
      </c>
      <c r="CMX37" s="5" t="n">
        <v>0</v>
      </c>
      <c r="CMY37" s="5" t="n">
        <v>0</v>
      </c>
      <c r="CMZ37" s="5" t="n">
        <v>0</v>
      </c>
      <c r="CNA37" s="5" t="n">
        <v>0</v>
      </c>
      <c r="CNB37" s="5" t="n">
        <v>0</v>
      </c>
      <c r="CNC37" s="5" t="n">
        <v>0</v>
      </c>
      <c r="CND37" s="5" t="n">
        <v>0</v>
      </c>
      <c r="CNE37" s="5" t="n">
        <v>0</v>
      </c>
      <c r="CNF37" s="5" t="n">
        <v>0</v>
      </c>
      <c r="CNG37" s="5" t="n">
        <v>0</v>
      </c>
      <c r="CNH37" s="5" t="n">
        <v>0</v>
      </c>
      <c r="CNI37" s="5" t="n">
        <v>0</v>
      </c>
      <c r="CNJ37" s="5" t="n">
        <v>0</v>
      </c>
      <c r="CNK37" s="5" t="n">
        <v>0</v>
      </c>
      <c r="CNL37" s="5" t="n">
        <v>0</v>
      </c>
      <c r="CNM37" s="5" t="n">
        <v>0</v>
      </c>
      <c r="CNN37" s="5" t="n">
        <v>0</v>
      </c>
      <c r="CNO37" s="5" t="n">
        <v>0</v>
      </c>
      <c r="CNP37" s="5" t="n">
        <v>0</v>
      </c>
      <c r="CNQ37" s="5" t="n">
        <v>0</v>
      </c>
      <c r="CNR37" s="5" t="n">
        <v>0</v>
      </c>
      <c r="CNS37" s="5" t="n">
        <v>0</v>
      </c>
      <c r="CNT37" s="5" t="n">
        <v>0</v>
      </c>
      <c r="CNU37" s="5" t="n">
        <v>0</v>
      </c>
      <c r="CNV37" s="5" t="n">
        <v>0</v>
      </c>
      <c r="CNW37" s="5" t="n">
        <v>0</v>
      </c>
      <c r="CNX37" s="5" t="n">
        <v>0</v>
      </c>
      <c r="CNY37" s="5" t="n">
        <v>0</v>
      </c>
      <c r="CNZ37" s="5" t="n">
        <v>0</v>
      </c>
      <c r="COA37" s="5" t="n">
        <v>0</v>
      </c>
      <c r="COB37" s="5" t="n">
        <v>0</v>
      </c>
      <c r="COC37" s="5" t="n">
        <v>0</v>
      </c>
      <c r="COD37" s="5" t="n">
        <v>0</v>
      </c>
      <c r="COE37" s="5" t="n">
        <v>0</v>
      </c>
      <c r="COF37" s="5" t="n">
        <v>0</v>
      </c>
      <c r="COG37" s="5" t="n">
        <v>0</v>
      </c>
      <c r="COH37" s="5" t="n">
        <v>0</v>
      </c>
      <c r="COI37" s="5" t="n">
        <v>0</v>
      </c>
      <c r="COJ37" s="5" t="n">
        <v>0</v>
      </c>
      <c r="COK37" s="5" t="n">
        <v>0</v>
      </c>
      <c r="COL37" s="5" t="n">
        <v>0</v>
      </c>
      <c r="COM37" s="5" t="n">
        <v>0</v>
      </c>
      <c r="CON37" s="5" t="n">
        <v>0</v>
      </c>
      <c r="COO37" s="5" t="n">
        <v>0</v>
      </c>
      <c r="COP37" s="5" t="n">
        <v>0</v>
      </c>
      <c r="COQ37" s="5" t="n">
        <v>0</v>
      </c>
      <c r="COR37" s="5" t="n">
        <v>0</v>
      </c>
      <c r="COS37" s="5" t="n">
        <v>0</v>
      </c>
      <c r="COT37" s="5" t="n">
        <v>0</v>
      </c>
      <c r="COU37" s="5" t="n">
        <v>0</v>
      </c>
      <c r="COV37" s="5" t="n">
        <v>0</v>
      </c>
      <c r="COW37" s="5" t="n">
        <v>0</v>
      </c>
      <c r="COX37" s="5" t="n">
        <v>0</v>
      </c>
      <c r="COY37" s="5" t="n">
        <v>0</v>
      </c>
      <c r="COZ37" s="5" t="n">
        <v>0</v>
      </c>
      <c r="CPA37" s="5" t="n">
        <v>0</v>
      </c>
      <c r="CPB37" s="5" t="n">
        <v>0</v>
      </c>
      <c r="CPC37" s="5" t="n">
        <v>0</v>
      </c>
      <c r="CPD37" s="5" t="n">
        <v>0</v>
      </c>
      <c r="CPE37" s="5" t="n">
        <v>0</v>
      </c>
      <c r="CPF37" s="5" t="n">
        <v>0</v>
      </c>
      <c r="CPG37" s="5" t="n">
        <v>0</v>
      </c>
      <c r="CPH37" s="5" t="n">
        <v>0</v>
      </c>
      <c r="CPI37" s="5" t="n">
        <v>0</v>
      </c>
      <c r="CPJ37" s="5" t="n">
        <v>0</v>
      </c>
      <c r="CPK37" s="5" t="n">
        <v>0</v>
      </c>
      <c r="CPL37" s="5" t="n">
        <v>0</v>
      </c>
      <c r="CPM37" s="5" t="n">
        <v>0</v>
      </c>
      <c r="CPN37" s="5" t="n">
        <v>0</v>
      </c>
      <c r="CPO37" s="5" t="n">
        <v>0</v>
      </c>
      <c r="CPP37" s="5" t="n">
        <v>0</v>
      </c>
      <c r="CPQ37" s="5" t="n">
        <v>0</v>
      </c>
      <c r="CPR37" s="5" t="n">
        <v>0</v>
      </c>
      <c r="CPS37" s="5" t="n">
        <v>0</v>
      </c>
      <c r="CPT37" s="5" t="n">
        <v>0</v>
      </c>
      <c r="CPU37" s="5" t="n">
        <v>0</v>
      </c>
      <c r="CPV37" s="5" t="n">
        <v>0</v>
      </c>
      <c r="CPW37" s="5" t="n">
        <v>0</v>
      </c>
      <c r="CPX37" s="5" t="n">
        <v>0</v>
      </c>
      <c r="CPY37" s="5" t="n">
        <v>0</v>
      </c>
      <c r="CPZ37" s="5" t="n">
        <v>0</v>
      </c>
      <c r="CQA37" s="5" t="n">
        <v>0</v>
      </c>
      <c r="CQB37" s="5" t="n">
        <v>0</v>
      </c>
      <c r="CQC37" s="5" t="n">
        <v>0</v>
      </c>
      <c r="CQD37" s="5" t="n">
        <v>0</v>
      </c>
      <c r="CQE37" s="5" t="n">
        <v>0</v>
      </c>
      <c r="CQF37" s="5" t="n">
        <v>0</v>
      </c>
      <c r="CQG37" s="5" t="n">
        <v>0</v>
      </c>
      <c r="CQH37" s="5" t="n">
        <v>0</v>
      </c>
      <c r="CQI37" s="5" t="n">
        <v>0</v>
      </c>
      <c r="CQJ37" s="5" t="n">
        <v>0</v>
      </c>
      <c r="CQK37" s="5" t="n">
        <v>0</v>
      </c>
      <c r="CQL37" s="5" t="n">
        <v>0</v>
      </c>
      <c r="CQM37" s="5" t="n">
        <v>0</v>
      </c>
      <c r="CQN37" s="5" t="n">
        <v>0</v>
      </c>
      <c r="CQO37" s="5" t="n">
        <v>0</v>
      </c>
      <c r="CQP37" s="5" t="n">
        <v>0</v>
      </c>
      <c r="CQQ37" s="5" t="n">
        <v>0</v>
      </c>
      <c r="CQR37" s="5" t="n">
        <v>0</v>
      </c>
      <c r="CQS37" s="5" t="n">
        <v>0</v>
      </c>
      <c r="CQT37" s="5" t="n">
        <v>0</v>
      </c>
      <c r="CQU37" s="5" t="n">
        <v>0</v>
      </c>
      <c r="CQV37" s="5" t="n">
        <v>0</v>
      </c>
      <c r="CQW37" s="5" t="n">
        <v>0</v>
      </c>
      <c r="CQX37" s="5" t="n">
        <v>0</v>
      </c>
      <c r="CQY37" s="5" t="n">
        <v>0</v>
      </c>
      <c r="CQZ37" s="5" t="n">
        <v>0</v>
      </c>
      <c r="CRA37" s="5" t="n">
        <v>0</v>
      </c>
      <c r="CRB37" s="5" t="n">
        <v>0</v>
      </c>
      <c r="CRC37" s="5" t="n">
        <v>0</v>
      </c>
      <c r="CRD37" s="5" t="n">
        <v>0</v>
      </c>
      <c r="CRE37" s="5" t="n">
        <v>0</v>
      </c>
      <c r="CRF37" s="5" t="n">
        <v>0</v>
      </c>
      <c r="CRG37" s="5" t="n">
        <v>0</v>
      </c>
      <c r="CRH37" s="5" t="n">
        <v>0</v>
      </c>
      <c r="CRI37" s="5" t="n">
        <v>0</v>
      </c>
      <c r="CRJ37" s="5" t="n">
        <v>0</v>
      </c>
      <c r="CRK37" s="5" t="n">
        <v>0</v>
      </c>
      <c r="CRL37" s="5" t="n">
        <v>0</v>
      </c>
      <c r="CRM37" s="5" t="n">
        <v>0</v>
      </c>
      <c r="CRN37" s="5" t="n">
        <v>0</v>
      </c>
      <c r="CRO37" s="5" t="n">
        <v>0</v>
      </c>
      <c r="CRP37" s="5" t="n">
        <v>0</v>
      </c>
      <c r="CRQ37" s="5" t="n">
        <v>0</v>
      </c>
      <c r="CRR37" s="5" t="n">
        <v>0</v>
      </c>
      <c r="CRS37" s="5" t="n">
        <v>0</v>
      </c>
      <c r="CRT37" s="5" t="n">
        <v>0</v>
      </c>
      <c r="CRU37" s="5" t="n">
        <v>0</v>
      </c>
      <c r="CRV37" s="5" t="n">
        <v>0</v>
      </c>
      <c r="CRW37" s="5" t="n">
        <v>0</v>
      </c>
      <c r="CRX37" s="5" t="n">
        <v>0</v>
      </c>
      <c r="CRY37" s="5" t="n">
        <v>0</v>
      </c>
      <c r="CRZ37" s="5" t="n">
        <v>0</v>
      </c>
      <c r="CSA37" s="5" t="n">
        <v>0</v>
      </c>
      <c r="CSB37" s="5" t="n">
        <v>0</v>
      </c>
      <c r="CSC37" s="5" t="n">
        <v>0</v>
      </c>
      <c r="CSD37" s="5" t="n">
        <v>0</v>
      </c>
      <c r="CSE37" s="5" t="n">
        <v>0</v>
      </c>
      <c r="CSF37" s="5" t="n">
        <v>0</v>
      </c>
      <c r="CSG37" s="5" t="n">
        <v>0</v>
      </c>
      <c r="CSH37" s="5" t="n">
        <v>0</v>
      </c>
      <c r="CSI37" s="5" t="n">
        <v>0</v>
      </c>
      <c r="CSJ37" s="5" t="n">
        <v>0</v>
      </c>
      <c r="CSK37" s="5" t="n">
        <v>0</v>
      </c>
      <c r="CSL37" s="5" t="n">
        <v>0</v>
      </c>
      <c r="CSM37" s="5" t="n">
        <v>0</v>
      </c>
      <c r="CSN37" s="5" t="n">
        <v>0</v>
      </c>
      <c r="CSO37" s="5" t="n">
        <v>0</v>
      </c>
      <c r="CSP37" s="5" t="n">
        <v>0</v>
      </c>
      <c r="CSQ37" s="5" t="n">
        <v>0</v>
      </c>
      <c r="CSR37" s="5" t="n">
        <v>0</v>
      </c>
      <c r="CSS37" s="5" t="n">
        <v>0</v>
      </c>
      <c r="CST37" s="5" t="n">
        <v>0</v>
      </c>
      <c r="CSU37" s="5" t="n">
        <v>0</v>
      </c>
      <c r="CSV37" s="5" t="n">
        <v>0</v>
      </c>
      <c r="CSW37" s="5" t="n">
        <v>0</v>
      </c>
      <c r="CSX37" s="5" t="n">
        <v>0</v>
      </c>
      <c r="CSY37" s="5" t="n">
        <v>0</v>
      </c>
      <c r="CSZ37" s="5" t="n">
        <v>0</v>
      </c>
      <c r="CTA37" s="5" t="n">
        <v>0</v>
      </c>
      <c r="CTB37" s="5" t="n">
        <v>0</v>
      </c>
      <c r="CTC37" s="5" t="n">
        <v>0</v>
      </c>
      <c r="CTD37" s="5" t="n">
        <v>0</v>
      </c>
      <c r="CTE37" s="5" t="n">
        <v>0</v>
      </c>
      <c r="CTF37" s="5" t="n">
        <v>0</v>
      </c>
      <c r="CTG37" s="5" t="n">
        <v>0</v>
      </c>
      <c r="CTH37" s="5" t="n">
        <v>0</v>
      </c>
      <c r="CTI37" s="5" t="n">
        <v>0</v>
      </c>
      <c r="CTJ37" s="5" t="n">
        <v>0</v>
      </c>
      <c r="CTK37" s="5" t="n">
        <v>0</v>
      </c>
      <c r="CTL37" s="5" t="n">
        <v>0</v>
      </c>
      <c r="CTM37" s="5" t="n">
        <v>0</v>
      </c>
      <c r="CTN37" s="5" t="n">
        <v>0</v>
      </c>
      <c r="CTO37" s="5" t="n">
        <v>0</v>
      </c>
      <c r="CTP37" s="5" t="n">
        <v>0</v>
      </c>
      <c r="CTQ37" s="5" t="n">
        <v>0</v>
      </c>
      <c r="CTR37" s="5" t="n">
        <v>0</v>
      </c>
      <c r="CTS37" s="5" t="n">
        <v>0</v>
      </c>
      <c r="CTT37" s="5" t="n">
        <v>0</v>
      </c>
      <c r="CTU37" s="5" t="n">
        <v>0</v>
      </c>
      <c r="CTV37" s="5" t="n">
        <v>0</v>
      </c>
      <c r="CTW37" s="5" t="n">
        <v>0</v>
      </c>
      <c r="CTX37" s="5" t="n">
        <v>0</v>
      </c>
      <c r="CTY37" s="5" t="n">
        <v>0</v>
      </c>
      <c r="CTZ37" s="5" t="n">
        <v>0</v>
      </c>
      <c r="CUA37" s="5" t="n">
        <v>0</v>
      </c>
      <c r="CUB37" s="5" t="n">
        <v>0</v>
      </c>
      <c r="CUC37" s="5" t="n">
        <v>0</v>
      </c>
      <c r="CUD37" s="5" t="n">
        <v>0</v>
      </c>
      <c r="CUE37" s="5" t="n">
        <v>0</v>
      </c>
      <c r="CUF37" s="5" t="n">
        <v>0</v>
      </c>
      <c r="CUG37" s="5" t="n">
        <v>0</v>
      </c>
      <c r="CUH37" s="5" t="n">
        <v>0</v>
      </c>
      <c r="CUI37" s="5" t="n">
        <v>0</v>
      </c>
      <c r="CUJ37" s="5" t="n">
        <v>0</v>
      </c>
      <c r="CUK37" s="5" t="n">
        <v>0</v>
      </c>
      <c r="CUL37" s="5" t="n">
        <v>0</v>
      </c>
      <c r="CUM37" s="5" t="n">
        <v>0</v>
      </c>
      <c r="CUN37" s="5" t="n">
        <v>0</v>
      </c>
      <c r="CUO37" s="5" t="n">
        <v>0</v>
      </c>
      <c r="CUP37" s="5" t="n">
        <v>0</v>
      </c>
      <c r="CUQ37" s="5" t="n">
        <v>0</v>
      </c>
      <c r="CUR37" s="5" t="n">
        <v>0</v>
      </c>
      <c r="CUS37" s="5" t="n">
        <v>0</v>
      </c>
      <c r="CUT37" s="5" t="n">
        <v>0</v>
      </c>
      <c r="CUU37" s="5" t="n">
        <v>0</v>
      </c>
      <c r="CUV37" s="5" t="n">
        <v>0</v>
      </c>
      <c r="CUW37" s="5" t="n">
        <v>0</v>
      </c>
      <c r="CUX37" s="5" t="n">
        <v>0</v>
      </c>
      <c r="CUY37" s="5" t="n">
        <v>0</v>
      </c>
      <c r="CUZ37" s="5" t="n">
        <v>0</v>
      </c>
      <c r="CVA37" s="5" t="n">
        <v>0</v>
      </c>
      <c r="CVB37" s="5" t="n">
        <v>0</v>
      </c>
      <c r="CVC37" s="5" t="n">
        <v>0</v>
      </c>
      <c r="CVD37" s="5" t="n">
        <v>0</v>
      </c>
      <c r="CVE37" s="5" t="n">
        <v>0</v>
      </c>
      <c r="CVF37" s="5" t="n">
        <v>0</v>
      </c>
      <c r="CVG37" s="5" t="n">
        <v>0</v>
      </c>
      <c r="CVH37" s="5" t="n">
        <v>0</v>
      </c>
      <c r="CVI37" s="5" t="n">
        <v>0</v>
      </c>
      <c r="CVJ37" s="5" t="n">
        <v>0</v>
      </c>
      <c r="CVK37" s="5" t="n">
        <v>0</v>
      </c>
      <c r="CVL37" s="5" t="n">
        <v>0</v>
      </c>
      <c r="CVM37" s="5" t="n">
        <v>0</v>
      </c>
      <c r="CVN37" s="5" t="n">
        <v>0</v>
      </c>
      <c r="CVO37" s="5" t="n">
        <v>0</v>
      </c>
      <c r="CVP37" s="5" t="n">
        <v>0</v>
      </c>
      <c r="CVQ37" s="5" t="n">
        <v>0</v>
      </c>
      <c r="CVR37" s="5" t="n">
        <v>0</v>
      </c>
      <c r="CVS37" s="5" t="n">
        <v>0</v>
      </c>
      <c r="CVT37" s="5" t="n">
        <v>0</v>
      </c>
      <c r="CVU37" s="5" t="n">
        <v>0</v>
      </c>
      <c r="CVV37" s="5" t="n">
        <v>0</v>
      </c>
      <c r="CVW37" s="5" t="n">
        <v>0</v>
      </c>
      <c r="CVX37" s="5" t="n">
        <v>0</v>
      </c>
      <c r="CVY37" s="5" t="n">
        <v>0</v>
      </c>
      <c r="CVZ37" s="5" t="n">
        <v>0</v>
      </c>
      <c r="CWA37" s="5" t="n">
        <v>0</v>
      </c>
      <c r="CWB37" s="5" t="n">
        <v>0</v>
      </c>
      <c r="CWC37" s="5" t="n">
        <v>0</v>
      </c>
      <c r="CWD37" s="5" t="n">
        <v>0</v>
      </c>
      <c r="CWE37" s="5" t="n">
        <v>0</v>
      </c>
      <c r="CWF37" s="5" t="n">
        <v>0</v>
      </c>
      <c r="CWG37" s="5" t="n">
        <v>0</v>
      </c>
      <c r="CWH37" s="5" t="n">
        <v>0</v>
      </c>
      <c r="CWI37" s="5" t="n">
        <v>0</v>
      </c>
      <c r="CWJ37" s="5" t="n">
        <v>0</v>
      </c>
      <c r="CWK37" s="5" t="n">
        <v>0</v>
      </c>
      <c r="CWL37" s="5" t="n">
        <v>0</v>
      </c>
      <c r="CWM37" s="5" t="n">
        <v>0</v>
      </c>
      <c r="CWN37" s="5" t="n">
        <v>0</v>
      </c>
      <c r="CWO37" s="5" t="n">
        <v>0</v>
      </c>
      <c r="CWP37" s="5" t="n">
        <v>0</v>
      </c>
      <c r="CWQ37" s="5" t="n">
        <v>0</v>
      </c>
      <c r="CWR37" s="5" t="n">
        <v>0</v>
      </c>
      <c r="CWS37" s="5" t="n">
        <v>0</v>
      </c>
      <c r="CWT37" s="5" t="n">
        <v>0</v>
      </c>
      <c r="CWU37" s="5" t="n">
        <v>0</v>
      </c>
      <c r="CWV37" s="5" t="n">
        <v>0</v>
      </c>
      <c r="CWW37" s="5" t="n">
        <v>0</v>
      </c>
      <c r="CWX37" s="5" t="n">
        <v>0</v>
      </c>
      <c r="CWY37" s="5" t="n">
        <v>0</v>
      </c>
      <c r="CWZ37" s="5" t="n">
        <v>0</v>
      </c>
      <c r="CXA37" s="5" t="n">
        <v>0</v>
      </c>
      <c r="CXB37" s="5" t="n">
        <v>0</v>
      </c>
      <c r="CXC37" s="5" t="n">
        <v>0</v>
      </c>
      <c r="CXD37" s="5" t="n">
        <v>0</v>
      </c>
      <c r="CXE37" s="5" t="n">
        <v>0</v>
      </c>
      <c r="CXF37" s="5" t="n">
        <v>0</v>
      </c>
      <c r="CXG37" s="5" t="n">
        <v>0</v>
      </c>
      <c r="CXH37" s="5" t="n">
        <v>0</v>
      </c>
      <c r="CXI37" s="5" t="n">
        <v>0</v>
      </c>
      <c r="CXJ37" s="5" t="n">
        <v>0</v>
      </c>
      <c r="CXK37" s="5" t="n">
        <v>0</v>
      </c>
      <c r="CXL37" s="5" t="n">
        <v>0</v>
      </c>
      <c r="CXM37" s="5" t="n">
        <v>0</v>
      </c>
      <c r="CXN37" s="5" t="n">
        <v>0</v>
      </c>
      <c r="CXO37" s="5" t="n">
        <v>0</v>
      </c>
      <c r="CXP37" s="5" t="n">
        <v>0</v>
      </c>
      <c r="CXQ37" s="5" t="n">
        <v>0</v>
      </c>
      <c r="CXR37" s="5" t="n">
        <v>0</v>
      </c>
      <c r="CXS37" s="5" t="n">
        <v>0</v>
      </c>
      <c r="CXT37" s="5" t="n">
        <v>0</v>
      </c>
      <c r="CXU37" s="5" t="n">
        <v>0</v>
      </c>
      <c r="CXV37" s="5" t="n">
        <v>0</v>
      </c>
      <c r="CXW37" s="5" t="n">
        <v>0</v>
      </c>
      <c r="CXX37" s="5" t="n">
        <v>0</v>
      </c>
      <c r="CXY37" s="5" t="n">
        <v>0</v>
      </c>
      <c r="CXZ37" s="5" t="n">
        <v>0</v>
      </c>
      <c r="CYA37" s="5" t="n">
        <v>0</v>
      </c>
      <c r="CYB37" s="5" t="n">
        <v>0</v>
      </c>
      <c r="CYC37" s="5" t="n">
        <v>0</v>
      </c>
      <c r="CYD37" s="5" t="n">
        <v>0</v>
      </c>
      <c r="CYE37" s="5" t="n">
        <v>0</v>
      </c>
      <c r="CYF37" s="5" t="n">
        <v>0</v>
      </c>
      <c r="CYG37" s="5" t="n">
        <v>0</v>
      </c>
      <c r="CYH37" s="5" t="n">
        <v>0</v>
      </c>
      <c r="CYI37" s="5" t="n">
        <v>0</v>
      </c>
      <c r="CYJ37" s="5" t="n">
        <v>0</v>
      </c>
      <c r="CYK37" s="5" t="n">
        <v>0</v>
      </c>
      <c r="CYL37" s="5" t="n">
        <v>0</v>
      </c>
      <c r="CYM37" s="5" t="n">
        <v>0</v>
      </c>
      <c r="CYN37" s="5" t="n">
        <v>0</v>
      </c>
      <c r="CYO37" s="5" t="n">
        <v>0</v>
      </c>
      <c r="CYP37" s="5" t="n">
        <v>0</v>
      </c>
      <c r="CYQ37" s="5" t="n">
        <v>0</v>
      </c>
      <c r="CYR37" s="5" t="n">
        <v>0</v>
      </c>
      <c r="CYS37" s="5" t="n">
        <v>0</v>
      </c>
      <c r="CYT37" s="5" t="n">
        <v>0</v>
      </c>
      <c r="CYU37" s="5" t="n">
        <v>0</v>
      </c>
      <c r="CYV37" s="5" t="n">
        <v>0</v>
      </c>
      <c r="CYW37" s="5" t="n">
        <v>0</v>
      </c>
      <c r="CYX37" s="5" t="n">
        <v>0</v>
      </c>
      <c r="CYY37" s="5" t="n">
        <v>0</v>
      </c>
      <c r="CYZ37" s="5" t="n">
        <v>0</v>
      </c>
      <c r="CZA37" s="5" t="n">
        <v>0</v>
      </c>
      <c r="CZB37" s="5" t="n">
        <v>0</v>
      </c>
      <c r="CZC37" s="5" t="n">
        <v>0</v>
      </c>
      <c r="CZD37" s="5" t="n">
        <v>0</v>
      </c>
      <c r="CZE37" s="5" t="n">
        <v>0</v>
      </c>
      <c r="CZF37" s="5" t="n">
        <v>0</v>
      </c>
      <c r="CZG37" s="5" t="n">
        <v>0</v>
      </c>
      <c r="CZH37" s="5" t="n">
        <v>0</v>
      </c>
      <c r="CZI37" s="5" t="n">
        <v>0</v>
      </c>
      <c r="CZJ37" s="5" t="n">
        <v>0</v>
      </c>
      <c r="CZK37" s="5" t="n">
        <v>0</v>
      </c>
      <c r="CZL37" s="5" t="n">
        <v>0</v>
      </c>
      <c r="CZM37" s="5" t="n">
        <v>0</v>
      </c>
      <c r="CZN37" s="5" t="n">
        <v>0</v>
      </c>
      <c r="CZO37" s="5" t="n">
        <v>0</v>
      </c>
      <c r="CZP37" s="5" t="n">
        <v>0</v>
      </c>
      <c r="CZQ37" s="5" t="n">
        <v>0</v>
      </c>
      <c r="CZR37" s="5" t="n">
        <v>0</v>
      </c>
      <c r="CZS37" s="5" t="n">
        <v>0</v>
      </c>
      <c r="CZT37" s="5" t="n">
        <v>0</v>
      </c>
      <c r="CZU37" s="5" t="n">
        <v>0</v>
      </c>
      <c r="CZV37" s="5" t="n">
        <v>0</v>
      </c>
      <c r="CZW37" s="5" t="n">
        <v>0</v>
      </c>
      <c r="CZX37" s="5" t="n">
        <v>0</v>
      </c>
      <c r="CZY37" s="5" t="n">
        <v>0</v>
      </c>
      <c r="CZZ37" s="5" t="n">
        <v>0</v>
      </c>
      <c r="DAA37" s="5" t="n">
        <v>0</v>
      </c>
      <c r="DAB37" s="5" t="n">
        <v>0</v>
      </c>
      <c r="DAC37" s="5" t="n">
        <v>0</v>
      </c>
      <c r="DAD37" s="5" t="n">
        <v>0</v>
      </c>
      <c r="DAE37" s="5" t="n">
        <v>0</v>
      </c>
      <c r="DAF37" s="5" t="n">
        <v>0</v>
      </c>
      <c r="DAG37" s="5" t="n">
        <v>0</v>
      </c>
      <c r="DAH37" s="5" t="n">
        <v>0</v>
      </c>
      <c r="DAI37" s="5" t="n">
        <v>0</v>
      </c>
      <c r="DAJ37" s="5" t="n">
        <v>0</v>
      </c>
      <c r="DAK37" s="5" t="n">
        <v>0</v>
      </c>
      <c r="DAL37" s="5" t="n">
        <v>0</v>
      </c>
      <c r="DAM37" s="5" t="n">
        <v>0</v>
      </c>
      <c r="DAN37" s="5" t="n">
        <v>0</v>
      </c>
      <c r="DAO37" s="5" t="n">
        <v>0</v>
      </c>
      <c r="DAP37" s="5" t="n">
        <v>0</v>
      </c>
      <c r="DAQ37" s="5" t="n">
        <v>0</v>
      </c>
      <c r="DAR37" s="5" t="n">
        <v>0</v>
      </c>
      <c r="DAS37" s="5" t="n">
        <v>0</v>
      </c>
      <c r="DAT37" s="5" t="n">
        <v>0</v>
      </c>
      <c r="DAU37" s="5" t="n">
        <v>0</v>
      </c>
      <c r="DAV37" s="5" t="n">
        <v>0</v>
      </c>
      <c r="DAW37" s="5" t="n">
        <v>0</v>
      </c>
      <c r="DAX37" s="5" t="n">
        <v>0</v>
      </c>
      <c r="DAY37" s="5" t="n">
        <v>0</v>
      </c>
      <c r="DAZ37" s="5" t="n">
        <v>0</v>
      </c>
      <c r="DBA37" s="5" t="n">
        <v>0</v>
      </c>
      <c r="DBB37" s="5" t="n">
        <v>0</v>
      </c>
      <c r="DBC37" s="5" t="n">
        <v>0</v>
      </c>
      <c r="DBD37" s="5" t="n">
        <v>0</v>
      </c>
      <c r="DBE37" s="5" t="n">
        <v>0</v>
      </c>
      <c r="DBF37" s="5" t="n">
        <v>0</v>
      </c>
      <c r="DBG37" s="5" t="n">
        <v>0</v>
      </c>
      <c r="DBH37" s="5" t="n">
        <v>0</v>
      </c>
      <c r="DBI37" s="5" t="n">
        <v>0</v>
      </c>
      <c r="DBJ37" s="5" t="n">
        <v>0</v>
      </c>
      <c r="DBK37" s="5" t="n">
        <v>0</v>
      </c>
      <c r="DBL37" s="5" t="n">
        <v>0</v>
      </c>
      <c r="DBM37" s="5" t="n">
        <v>0</v>
      </c>
      <c r="DBN37" s="5" t="n">
        <v>0</v>
      </c>
      <c r="DBO37" s="5" t="n">
        <v>0</v>
      </c>
      <c r="DBP37" s="5" t="n">
        <v>0</v>
      </c>
      <c r="DBQ37" s="5" t="n">
        <v>0</v>
      </c>
      <c r="DBR37" s="5" t="n">
        <v>0</v>
      </c>
      <c r="DBS37" s="5" t="n">
        <v>0</v>
      </c>
      <c r="DBT37" s="5" t="n">
        <v>0</v>
      </c>
      <c r="DBU37" s="5" t="n">
        <v>0</v>
      </c>
      <c r="DBV37" s="5" t="n">
        <v>0</v>
      </c>
      <c r="DBW37" s="5" t="n">
        <v>0</v>
      </c>
      <c r="DBX37" s="5" t="n">
        <v>0</v>
      </c>
      <c r="DBY37" s="5" t="n">
        <v>0</v>
      </c>
      <c r="DBZ37" s="5" t="n">
        <v>0</v>
      </c>
      <c r="DCA37" s="5" t="n">
        <v>0</v>
      </c>
      <c r="DCB37" s="5" t="n">
        <v>0</v>
      </c>
      <c r="DCC37" s="5" t="n">
        <v>0</v>
      </c>
      <c r="DCD37" s="5" t="n">
        <v>0</v>
      </c>
      <c r="DCE37" s="5" t="n">
        <v>0</v>
      </c>
      <c r="DCF37" s="5" t="n">
        <v>0</v>
      </c>
      <c r="DCG37" s="5" t="n">
        <v>0</v>
      </c>
      <c r="DCH37" s="5" t="n">
        <v>0</v>
      </c>
      <c r="DCI37" s="5" t="n">
        <v>0</v>
      </c>
      <c r="DCJ37" s="5" t="n">
        <v>0</v>
      </c>
      <c r="DCK37" s="5" t="n">
        <v>0</v>
      </c>
      <c r="DCL37" s="5" t="n">
        <v>0</v>
      </c>
      <c r="DCM37" s="5" t="n">
        <v>0</v>
      </c>
      <c r="DCN37" s="5" t="n">
        <v>0</v>
      </c>
      <c r="DCO37" s="5" t="n">
        <v>0</v>
      </c>
      <c r="DCP37" s="5" t="n">
        <v>0</v>
      </c>
      <c r="DCQ37" s="5" t="n">
        <v>0</v>
      </c>
      <c r="DCR37" s="5" t="n">
        <v>0</v>
      </c>
      <c r="DCS37" s="5" t="n">
        <v>0</v>
      </c>
      <c r="DCT37" s="5" t="n">
        <v>0</v>
      </c>
      <c r="DCU37" s="5" t="n">
        <v>0</v>
      </c>
      <c r="DCV37" s="5" t="n">
        <v>0</v>
      </c>
      <c r="DCW37" s="5" t="n">
        <v>0</v>
      </c>
      <c r="DCX37" s="5" t="n">
        <v>0</v>
      </c>
      <c r="DCY37" s="5" t="n">
        <v>0</v>
      </c>
      <c r="DCZ37" s="5" t="n">
        <v>0</v>
      </c>
      <c r="DDA37" s="5" t="n">
        <v>0</v>
      </c>
      <c r="DDB37" s="5" t="n">
        <v>0</v>
      </c>
      <c r="DDC37" s="5" t="n">
        <v>0</v>
      </c>
      <c r="DDD37" s="5" t="n">
        <v>0</v>
      </c>
      <c r="DDE37" s="5" t="n">
        <v>0</v>
      </c>
      <c r="DDF37" s="5" t="n">
        <v>0</v>
      </c>
      <c r="DDG37" s="5" t="n">
        <v>0</v>
      </c>
      <c r="DDH37" s="5" t="n">
        <v>0</v>
      </c>
      <c r="DDI37" s="5" t="n">
        <v>0</v>
      </c>
      <c r="DDJ37" s="5" t="n">
        <v>0</v>
      </c>
      <c r="DDK37" s="5" t="n">
        <v>0</v>
      </c>
      <c r="DDL37" s="5" t="n">
        <v>0</v>
      </c>
      <c r="DDM37" s="5" t="n">
        <v>0</v>
      </c>
      <c r="DDN37" s="5" t="n">
        <v>0</v>
      </c>
      <c r="DDO37" s="5" t="n">
        <v>0</v>
      </c>
      <c r="DDP37" s="5" t="n">
        <v>0</v>
      </c>
      <c r="DDQ37" s="5" t="n">
        <v>0</v>
      </c>
      <c r="DDR37" s="5" t="n">
        <v>0</v>
      </c>
      <c r="DDS37" s="5" t="n">
        <v>0</v>
      </c>
      <c r="DDT37" s="5" t="n">
        <v>0</v>
      </c>
      <c r="DDU37" s="5" t="n">
        <v>0</v>
      </c>
      <c r="DDV37" s="5" t="n">
        <v>0</v>
      </c>
      <c r="DDW37" s="5" t="n">
        <v>0</v>
      </c>
      <c r="DDX37" s="5" t="n">
        <v>0</v>
      </c>
      <c r="DDY37" s="5" t="n">
        <v>0</v>
      </c>
      <c r="DDZ37" s="5" t="n">
        <v>0</v>
      </c>
      <c r="DEA37" s="5" t="n">
        <v>0</v>
      </c>
      <c r="DEB37" s="5" t="n">
        <v>0</v>
      </c>
      <c r="DEC37" s="5" t="n">
        <v>0</v>
      </c>
      <c r="DED37" s="5" t="n">
        <v>0</v>
      </c>
      <c r="DEE37" s="5" t="n">
        <v>0</v>
      </c>
      <c r="DEF37" s="5" t="n">
        <v>0</v>
      </c>
      <c r="DEG37" s="5" t="n">
        <v>0</v>
      </c>
      <c r="DEH37" s="5" t="n">
        <v>0</v>
      </c>
      <c r="DEI37" s="5" t="n">
        <v>0</v>
      </c>
      <c r="DEJ37" s="5" t="n">
        <v>0</v>
      </c>
      <c r="DEK37" s="5" t="n">
        <v>0</v>
      </c>
      <c r="DEL37" s="5" t="n">
        <v>0</v>
      </c>
      <c r="DEM37" s="5" t="n">
        <v>0</v>
      </c>
      <c r="DEN37" s="5" t="n">
        <v>0</v>
      </c>
      <c r="DEO37" s="5" t="n">
        <v>0</v>
      </c>
      <c r="DEP37" s="5" t="n">
        <v>0</v>
      </c>
      <c r="DEQ37" s="5" t="n">
        <v>0</v>
      </c>
      <c r="DER37" s="5" t="n">
        <v>0</v>
      </c>
      <c r="DES37" s="5" t="n">
        <v>0</v>
      </c>
      <c r="DET37" s="5" t="n">
        <v>0</v>
      </c>
      <c r="DEU37" s="5" t="n">
        <v>0</v>
      </c>
      <c r="DEV37" s="5" t="n">
        <v>0</v>
      </c>
      <c r="DEW37" s="5" t="n">
        <v>0</v>
      </c>
      <c r="DEX37" s="5" t="n">
        <v>0</v>
      </c>
      <c r="DEY37" s="5" t="n">
        <v>0</v>
      </c>
      <c r="DEZ37" s="5" t="n">
        <v>0</v>
      </c>
      <c r="DFA37" s="5" t="n">
        <v>0</v>
      </c>
      <c r="DFB37" s="5" t="n">
        <v>0</v>
      </c>
      <c r="DFC37" s="5" t="n">
        <v>0</v>
      </c>
      <c r="DFD37" s="5" t="n">
        <v>0</v>
      </c>
      <c r="DFE37" s="5" t="n">
        <v>0</v>
      </c>
      <c r="DFF37" s="5" t="n">
        <v>0</v>
      </c>
      <c r="DFG37" s="5" t="n">
        <v>0</v>
      </c>
      <c r="DFH37" s="5" t="n">
        <v>0</v>
      </c>
      <c r="DFI37" s="5" t="n">
        <v>0</v>
      </c>
      <c r="DFJ37" s="5" t="n">
        <v>0</v>
      </c>
      <c r="DFK37" s="5" t="n">
        <v>0</v>
      </c>
      <c r="DFL37" s="5" t="n">
        <v>0</v>
      </c>
      <c r="DFM37" s="5" t="n">
        <v>0</v>
      </c>
      <c r="DFN37" s="5" t="n">
        <v>0</v>
      </c>
      <c r="DFO37" s="5" t="n">
        <v>0</v>
      </c>
      <c r="DFP37" s="5" t="n">
        <v>0</v>
      </c>
      <c r="DFQ37" s="5" t="n">
        <v>0</v>
      </c>
      <c r="DFR37" s="5" t="n">
        <v>0</v>
      </c>
      <c r="DFS37" s="5" t="n">
        <v>0</v>
      </c>
      <c r="DFT37" s="5" t="n">
        <v>0</v>
      </c>
      <c r="DFU37" s="5" t="n">
        <v>0</v>
      </c>
      <c r="DFV37" s="5" t="n">
        <v>0</v>
      </c>
      <c r="DFW37" s="5" t="n">
        <v>0</v>
      </c>
      <c r="DFX37" s="5" t="n">
        <v>0</v>
      </c>
      <c r="DFY37" s="5" t="n">
        <v>0</v>
      </c>
      <c r="DFZ37" s="5" t="n">
        <v>0</v>
      </c>
      <c r="DGA37" s="5" t="n">
        <v>0</v>
      </c>
      <c r="DGB37" s="5" t="n">
        <v>0</v>
      </c>
      <c r="DGC37" s="5" t="n">
        <v>0</v>
      </c>
      <c r="DGD37" s="5" t="n">
        <v>0</v>
      </c>
      <c r="DGE37" s="5" t="n">
        <v>0</v>
      </c>
      <c r="DGF37" s="5" t="n">
        <v>0</v>
      </c>
      <c r="DGG37" s="5" t="n">
        <v>0</v>
      </c>
      <c r="DGH37" s="5" t="n">
        <v>0</v>
      </c>
      <c r="DGI37" s="5" t="n">
        <v>0</v>
      </c>
      <c r="DGJ37" s="5" t="n">
        <v>0</v>
      </c>
      <c r="DGK37" s="5" t="n">
        <v>0</v>
      </c>
      <c r="DGL37" s="5" t="n">
        <v>0</v>
      </c>
      <c r="DGM37" s="5" t="n">
        <v>0</v>
      </c>
      <c r="DGN37" s="5" t="n">
        <v>0</v>
      </c>
      <c r="DGO37" s="5" t="n">
        <v>0</v>
      </c>
      <c r="DGP37" s="5" t="n">
        <v>0</v>
      </c>
      <c r="DGQ37" s="5" t="n">
        <v>0</v>
      </c>
      <c r="DGR37" s="5" t="n">
        <v>0</v>
      </c>
      <c r="DGS37" s="5" t="n">
        <v>0</v>
      </c>
      <c r="DGT37" s="5" t="n">
        <v>0</v>
      </c>
      <c r="DGU37" s="5" t="n">
        <v>0</v>
      </c>
      <c r="DGV37" s="5" t="n">
        <v>0</v>
      </c>
      <c r="DGW37" s="5" t="n">
        <v>0</v>
      </c>
      <c r="DGX37" s="5" t="n">
        <v>0</v>
      </c>
      <c r="DGY37" s="5" t="n">
        <v>0</v>
      </c>
      <c r="DGZ37" s="5" t="n">
        <v>0</v>
      </c>
      <c r="DHA37" s="5" t="n">
        <v>0</v>
      </c>
      <c r="DHB37" s="5" t="n">
        <v>0</v>
      </c>
      <c r="DHC37" s="5" t="n">
        <v>0</v>
      </c>
      <c r="DHD37" s="5" t="n">
        <v>0</v>
      </c>
      <c r="DHE37" s="5" t="n">
        <v>0</v>
      </c>
      <c r="DHF37" s="5" t="n">
        <v>0</v>
      </c>
      <c r="DHG37" s="5" t="n">
        <v>0</v>
      </c>
      <c r="DHH37" s="5" t="n">
        <v>0</v>
      </c>
      <c r="DHI37" s="5" t="n">
        <v>0</v>
      </c>
      <c r="DHJ37" s="5" t="n">
        <v>0</v>
      </c>
      <c r="DHK37" s="5" t="n">
        <v>0</v>
      </c>
      <c r="DHL37" s="5" t="n">
        <v>0</v>
      </c>
      <c r="DHM37" s="5" t="n">
        <v>0</v>
      </c>
      <c r="DHN37" s="5" t="n">
        <v>0</v>
      </c>
      <c r="DHO37" s="5" t="n">
        <v>0</v>
      </c>
      <c r="DHP37" s="5" t="n">
        <v>0</v>
      </c>
      <c r="DHQ37" s="5" t="n">
        <v>0</v>
      </c>
      <c r="DHR37" s="5" t="n">
        <v>0</v>
      </c>
      <c r="DHS37" s="5" t="n">
        <v>0</v>
      </c>
      <c r="DHT37" s="5" t="n">
        <v>0</v>
      </c>
      <c r="DHU37" s="5" t="n">
        <v>0</v>
      </c>
      <c r="DHV37" s="5" t="n">
        <v>0</v>
      </c>
      <c r="DHW37" s="5" t="n">
        <v>0</v>
      </c>
      <c r="DHX37" s="5" t="n">
        <v>0</v>
      </c>
      <c r="DHY37" s="5" t="n">
        <v>0</v>
      </c>
      <c r="DHZ37" s="5" t="n">
        <v>0</v>
      </c>
      <c r="DIA37" s="5" t="n">
        <v>0</v>
      </c>
      <c r="DIB37" s="5" t="n">
        <v>0</v>
      </c>
      <c r="DIC37" s="5" t="n">
        <v>0</v>
      </c>
      <c r="DID37" s="5" t="n">
        <v>0</v>
      </c>
      <c r="DIE37" s="5" t="n">
        <v>0</v>
      </c>
      <c r="DIF37" s="5" t="n">
        <v>0</v>
      </c>
      <c r="DIG37" s="5" t="n">
        <v>0</v>
      </c>
      <c r="DIH37" s="5" t="n">
        <v>0</v>
      </c>
      <c r="DII37" s="5" t="n">
        <v>0</v>
      </c>
      <c r="DIJ37" s="5" t="n">
        <v>0</v>
      </c>
      <c r="DIK37" s="5" t="n">
        <v>0</v>
      </c>
      <c r="DIL37" s="5" t="n">
        <v>0</v>
      </c>
      <c r="DIM37" s="5" t="n">
        <v>0</v>
      </c>
      <c r="DIN37" s="5" t="n">
        <v>0</v>
      </c>
      <c r="DIO37" s="5" t="n">
        <v>0</v>
      </c>
      <c r="DIP37" s="5" t="n">
        <v>0</v>
      </c>
      <c r="DIQ37" s="5" t="n">
        <v>0</v>
      </c>
      <c r="DIR37" s="5" t="n">
        <v>0</v>
      </c>
      <c r="DIS37" s="5" t="n">
        <v>0</v>
      </c>
      <c r="DIT37" s="5" t="n">
        <v>0</v>
      </c>
      <c r="DIU37" s="5" t="n">
        <v>0</v>
      </c>
      <c r="DIV37" s="5" t="n">
        <v>0</v>
      </c>
      <c r="DIW37" s="5" t="n">
        <v>0</v>
      </c>
      <c r="DIX37" s="5" t="n">
        <v>0</v>
      </c>
      <c r="DIY37" s="5" t="n">
        <v>0</v>
      </c>
      <c r="DIZ37" s="5" t="n">
        <v>0</v>
      </c>
      <c r="DJA37" s="5" t="n">
        <v>0</v>
      </c>
      <c r="DJB37" s="5" t="n">
        <v>0</v>
      </c>
      <c r="DJC37" s="5" t="n">
        <v>0</v>
      </c>
      <c r="DJD37" s="5" t="n">
        <v>0</v>
      </c>
      <c r="DJE37" s="5" t="n">
        <v>0</v>
      </c>
      <c r="DJF37" s="5" t="n">
        <v>0</v>
      </c>
      <c r="DJG37" s="5" t="n">
        <v>0</v>
      </c>
      <c r="DJH37" s="5" t="n">
        <v>0</v>
      </c>
      <c r="DJI37" s="5" t="n">
        <v>0</v>
      </c>
      <c r="DJJ37" s="5" t="n">
        <v>0</v>
      </c>
      <c r="DJK37" s="5" t="n">
        <v>0</v>
      </c>
      <c r="DJL37" s="5" t="n">
        <v>0</v>
      </c>
      <c r="DJM37" s="5" t="n">
        <v>0</v>
      </c>
      <c r="DJN37" s="5" t="n">
        <v>0</v>
      </c>
      <c r="DJO37" s="5" t="n">
        <v>0</v>
      </c>
      <c r="DJP37" s="5" t="n">
        <v>0</v>
      </c>
      <c r="DJQ37" s="5" t="n">
        <v>0</v>
      </c>
      <c r="DJR37" s="5" t="n">
        <v>0</v>
      </c>
      <c r="DJS37" s="5" t="n">
        <v>0</v>
      </c>
      <c r="DJT37" s="5" t="n">
        <v>0</v>
      </c>
      <c r="DJU37" s="5" t="n">
        <v>0</v>
      </c>
      <c r="DJV37" s="5" t="n">
        <v>0</v>
      </c>
      <c r="DJW37" s="5" t="n">
        <v>0</v>
      </c>
      <c r="DJX37" s="5" t="n">
        <v>0</v>
      </c>
      <c r="DJY37" s="5" t="n">
        <v>0</v>
      </c>
      <c r="DJZ37" s="5" t="n">
        <v>0</v>
      </c>
      <c r="DKA37" s="5" t="n">
        <v>0</v>
      </c>
      <c r="DKB37" s="5" t="n">
        <v>0</v>
      </c>
      <c r="DKC37" s="5" t="n">
        <v>0</v>
      </c>
      <c r="DKD37" s="5" t="n">
        <v>0</v>
      </c>
      <c r="DKE37" s="5" t="n">
        <v>0</v>
      </c>
      <c r="DKF37" s="5" t="n">
        <v>0</v>
      </c>
      <c r="DKG37" s="5" t="n">
        <v>0</v>
      </c>
      <c r="DKH37" s="5" t="n">
        <v>0</v>
      </c>
      <c r="DKI37" s="5" t="n">
        <v>0</v>
      </c>
      <c r="DKJ37" s="5" t="n">
        <v>0</v>
      </c>
      <c r="DKK37" s="5" t="n">
        <v>0</v>
      </c>
      <c r="DKL37" s="5" t="n">
        <v>0</v>
      </c>
      <c r="DKM37" s="5" t="n">
        <v>0</v>
      </c>
      <c r="DKN37" s="5" t="n">
        <v>0</v>
      </c>
      <c r="DKO37" s="5" t="n">
        <v>0</v>
      </c>
      <c r="DKP37" s="5" t="n">
        <v>0</v>
      </c>
      <c r="DKQ37" s="5" t="n">
        <v>0</v>
      </c>
      <c r="DKR37" s="5" t="n">
        <v>0</v>
      </c>
      <c r="DKS37" s="5" t="n">
        <v>0</v>
      </c>
      <c r="DKT37" s="5" t="n">
        <v>0</v>
      </c>
      <c r="DKU37" s="5" t="n">
        <v>0</v>
      </c>
      <c r="DKV37" s="5" t="n">
        <v>0</v>
      </c>
      <c r="DKW37" s="5" t="n">
        <v>0</v>
      </c>
      <c r="DKX37" s="5" t="n">
        <v>0</v>
      </c>
      <c r="DKY37" s="5" t="n">
        <v>0</v>
      </c>
      <c r="DKZ37" s="5" t="n">
        <v>0</v>
      </c>
      <c r="DLA37" s="5" t="n">
        <v>0</v>
      </c>
      <c r="DLB37" s="5" t="n">
        <v>0</v>
      </c>
      <c r="DLC37" s="5" t="n">
        <v>0</v>
      </c>
      <c r="DLD37" s="5" t="n">
        <v>0</v>
      </c>
      <c r="DLE37" s="5" t="n">
        <v>0</v>
      </c>
      <c r="DLF37" s="5" t="n">
        <v>0</v>
      </c>
      <c r="DLG37" s="5" t="n">
        <v>0</v>
      </c>
      <c r="DLH37" s="5" t="n">
        <v>0</v>
      </c>
      <c r="DLI37" s="5" t="n">
        <v>0</v>
      </c>
      <c r="DLJ37" s="5" t="n">
        <v>0</v>
      </c>
      <c r="DLK37" s="5" t="n">
        <v>0</v>
      </c>
      <c r="DLL37" s="5" t="n">
        <v>0</v>
      </c>
      <c r="DLM37" s="5" t="n">
        <v>0</v>
      </c>
      <c r="DLN37" s="5" t="n">
        <v>0</v>
      </c>
      <c r="DLO37" s="5" t="n">
        <v>0</v>
      </c>
      <c r="DLP37" s="5" t="n">
        <v>0</v>
      </c>
      <c r="DLQ37" s="5" t="n">
        <v>0</v>
      </c>
      <c r="DLR37" s="5" t="n">
        <v>0</v>
      </c>
      <c r="DLS37" s="5" t="n">
        <v>0</v>
      </c>
      <c r="DLT37" s="5" t="n">
        <v>0</v>
      </c>
      <c r="DLU37" s="5" t="n">
        <v>0</v>
      </c>
      <c r="DLV37" s="5" t="n">
        <v>0</v>
      </c>
      <c r="DLW37" s="5" t="n">
        <v>0</v>
      </c>
      <c r="DLX37" s="5" t="n">
        <v>0</v>
      </c>
      <c r="DLY37" s="5" t="n">
        <v>0</v>
      </c>
      <c r="DLZ37" s="5" t="n">
        <v>0</v>
      </c>
      <c r="DMA37" s="5" t="n">
        <v>0</v>
      </c>
      <c r="DMB37" s="5" t="n">
        <v>0</v>
      </c>
      <c r="DMC37" s="5" t="n">
        <v>0</v>
      </c>
      <c r="DMD37" s="5" t="n">
        <v>0</v>
      </c>
      <c r="DME37" s="5" t="n">
        <v>0</v>
      </c>
      <c r="DMF37" s="5" t="n">
        <v>0</v>
      </c>
      <c r="DMG37" s="5" t="n">
        <v>0</v>
      </c>
      <c r="DMH37" s="5" t="n">
        <v>0</v>
      </c>
      <c r="DMI37" s="5" t="n">
        <v>0</v>
      </c>
      <c r="DMJ37" s="5" t="n">
        <v>0</v>
      </c>
      <c r="DMK37" s="5" t="n">
        <v>0</v>
      </c>
      <c r="DML37" s="5" t="n">
        <v>0</v>
      </c>
      <c r="DMM37" s="5" t="n">
        <v>0</v>
      </c>
      <c r="DMN37" s="5" t="n">
        <v>0</v>
      </c>
      <c r="DMO37" s="5" t="n">
        <v>0</v>
      </c>
      <c r="DMP37" s="5" t="n">
        <v>0</v>
      </c>
      <c r="DMQ37" s="5" t="n">
        <v>0</v>
      </c>
      <c r="DMR37" s="5" t="n">
        <v>0</v>
      </c>
      <c r="DMS37" s="5" t="n">
        <v>0</v>
      </c>
      <c r="DMT37" s="5" t="n">
        <v>0</v>
      </c>
      <c r="DMU37" s="5" t="n">
        <v>0</v>
      </c>
      <c r="DMV37" s="5" t="n">
        <v>0</v>
      </c>
      <c r="DMW37" s="5" t="n">
        <v>0</v>
      </c>
      <c r="DMX37" s="5" t="n">
        <v>0</v>
      </c>
      <c r="DMY37" s="5" t="n">
        <v>0</v>
      </c>
      <c r="DMZ37" s="5" t="n">
        <v>0</v>
      </c>
      <c r="DNA37" s="5" t="n">
        <v>0</v>
      </c>
      <c r="DNB37" s="5" t="n">
        <v>0</v>
      </c>
      <c r="DNC37" s="5" t="n">
        <v>0</v>
      </c>
      <c r="DND37" s="5" t="n">
        <v>0</v>
      </c>
      <c r="DNE37" s="5" t="n">
        <v>0</v>
      </c>
      <c r="DNF37" s="5" t="n">
        <v>0</v>
      </c>
      <c r="DNG37" s="5" t="n">
        <v>0</v>
      </c>
      <c r="DNH37" s="5" t="n">
        <v>0</v>
      </c>
      <c r="DNI37" s="5" t="n">
        <v>0</v>
      </c>
      <c r="DNJ37" s="5" t="n">
        <v>0</v>
      </c>
      <c r="DNK37" s="5" t="n">
        <v>0</v>
      </c>
      <c r="DNL37" s="5" t="n">
        <v>0</v>
      </c>
      <c r="DNM37" s="5" t="n">
        <v>0</v>
      </c>
      <c r="DNN37" s="5" t="n">
        <v>0</v>
      </c>
      <c r="DNO37" s="5" t="n">
        <v>0</v>
      </c>
      <c r="DNP37" s="5" t="n">
        <v>0</v>
      </c>
      <c r="DNQ37" s="5" t="n">
        <v>0</v>
      </c>
      <c r="DNR37" s="5" t="n">
        <v>0</v>
      </c>
      <c r="DNS37" s="5" t="n">
        <v>0</v>
      </c>
      <c r="DNT37" s="5" t="n">
        <v>0</v>
      </c>
      <c r="DNU37" s="5" t="n">
        <v>0</v>
      </c>
      <c r="DNV37" s="5" t="n">
        <v>0</v>
      </c>
      <c r="DNW37" s="5" t="n">
        <v>0</v>
      </c>
      <c r="DNX37" s="5" t="n">
        <v>0</v>
      </c>
      <c r="DNY37" s="5" t="n">
        <v>0</v>
      </c>
      <c r="DNZ37" s="5" t="n">
        <v>0</v>
      </c>
      <c r="DOA37" s="5" t="n">
        <v>0</v>
      </c>
      <c r="DOB37" s="5" t="n">
        <v>0</v>
      </c>
      <c r="DOC37" s="5" t="n">
        <v>0</v>
      </c>
      <c r="DOD37" s="5" t="n">
        <v>0</v>
      </c>
      <c r="DOE37" s="5" t="n">
        <v>0</v>
      </c>
      <c r="DOF37" s="5" t="n">
        <v>0</v>
      </c>
      <c r="DOG37" s="5" t="n">
        <v>0</v>
      </c>
      <c r="DOH37" s="5" t="n">
        <v>0</v>
      </c>
      <c r="DOI37" s="5" t="n">
        <v>0</v>
      </c>
      <c r="DOJ37" s="5" t="n">
        <v>0</v>
      </c>
      <c r="DOK37" s="5" t="n">
        <v>0</v>
      </c>
      <c r="DOL37" s="5" t="n">
        <v>0</v>
      </c>
      <c r="DOM37" s="5" t="n">
        <v>0</v>
      </c>
      <c r="DON37" s="5" t="n">
        <v>0</v>
      </c>
      <c r="DOO37" s="5" t="n">
        <v>0</v>
      </c>
      <c r="DOP37" s="5" t="n">
        <v>0</v>
      </c>
      <c r="DOQ37" s="5" t="n">
        <v>0</v>
      </c>
      <c r="DOR37" s="5" t="n">
        <v>0</v>
      </c>
      <c r="DOS37" s="5" t="n">
        <v>0</v>
      </c>
      <c r="DOT37" s="5" t="n">
        <v>0</v>
      </c>
      <c r="DOU37" s="5" t="n">
        <v>0</v>
      </c>
      <c r="DOV37" s="5" t="n">
        <v>0</v>
      </c>
      <c r="DOW37" s="5" t="n">
        <v>0</v>
      </c>
      <c r="DOX37" s="5" t="n">
        <v>0</v>
      </c>
      <c r="DOY37" s="5" t="n">
        <v>0</v>
      </c>
      <c r="DOZ37" s="5" t="n">
        <v>0</v>
      </c>
      <c r="DPA37" s="5" t="n">
        <v>0</v>
      </c>
      <c r="DPB37" s="5" t="n">
        <v>0</v>
      </c>
      <c r="DPC37" s="5" t="n">
        <v>0</v>
      </c>
      <c r="DPD37" s="5" t="n">
        <v>0</v>
      </c>
      <c r="DPE37" s="5" t="n">
        <v>0</v>
      </c>
      <c r="DPF37" s="5" t="n">
        <v>0</v>
      </c>
      <c r="DPG37" s="5" t="n">
        <v>0</v>
      </c>
      <c r="DPH37" s="5" t="n">
        <v>0</v>
      </c>
      <c r="DPI37" s="5" t="n">
        <v>0</v>
      </c>
      <c r="DPJ37" s="5" t="n">
        <v>0</v>
      </c>
      <c r="DPK37" s="5" t="n">
        <v>0</v>
      </c>
      <c r="DPL37" s="5" t="n">
        <v>0</v>
      </c>
      <c r="DPM37" s="5" t="n">
        <v>0</v>
      </c>
      <c r="DPN37" s="5" t="n">
        <v>0</v>
      </c>
      <c r="DPO37" s="5" t="n">
        <v>0</v>
      </c>
      <c r="DPP37" s="5" t="n">
        <v>0</v>
      </c>
      <c r="DPQ37" s="5" t="n">
        <v>0</v>
      </c>
      <c r="DPR37" s="5" t="n">
        <v>0</v>
      </c>
      <c r="DPS37" s="5" t="n">
        <v>0</v>
      </c>
      <c r="DPT37" s="5" t="n">
        <v>0</v>
      </c>
      <c r="DPU37" s="5" t="n">
        <v>0</v>
      </c>
      <c r="DPV37" s="5" t="n">
        <v>0</v>
      </c>
      <c r="DPW37" s="5" t="n">
        <v>0</v>
      </c>
      <c r="DPX37" s="5" t="n">
        <v>0</v>
      </c>
      <c r="DPY37" s="5" t="n">
        <v>0</v>
      </c>
      <c r="DPZ37" s="5" t="n">
        <v>0</v>
      </c>
      <c r="DQA37" s="5" t="n">
        <v>0</v>
      </c>
      <c r="DQB37" s="5" t="n">
        <v>0</v>
      </c>
      <c r="DQC37" s="5" t="n">
        <v>0</v>
      </c>
      <c r="DQD37" s="5" t="n">
        <v>0</v>
      </c>
      <c r="DQE37" s="5" t="n">
        <v>0</v>
      </c>
      <c r="DQF37" s="5" t="n">
        <v>0</v>
      </c>
      <c r="DQG37" s="5" t="n">
        <v>0</v>
      </c>
      <c r="DQH37" s="5" t="n">
        <v>0</v>
      </c>
      <c r="DQI37" s="5" t="n">
        <v>0</v>
      </c>
      <c r="DQJ37" s="5" t="n">
        <v>0</v>
      </c>
      <c r="DQK37" s="5" t="n">
        <v>0</v>
      </c>
      <c r="DQL37" s="5" t="n">
        <v>0</v>
      </c>
      <c r="DQM37" s="5" t="n">
        <v>0</v>
      </c>
      <c r="DQN37" s="5" t="n">
        <v>0</v>
      </c>
      <c r="DQO37" s="5" t="n">
        <v>0</v>
      </c>
      <c r="DQP37" s="5" t="n">
        <v>0</v>
      </c>
      <c r="DQQ37" s="5" t="n">
        <v>0</v>
      </c>
      <c r="DQR37" s="5" t="n">
        <v>0</v>
      </c>
      <c r="DQS37" s="5" t="n">
        <v>0</v>
      </c>
      <c r="DQT37" s="5" t="n">
        <v>0</v>
      </c>
      <c r="DQU37" s="5" t="n">
        <v>0</v>
      </c>
      <c r="DQV37" s="5" t="n">
        <v>0</v>
      </c>
      <c r="DQW37" s="5" t="n">
        <v>0</v>
      </c>
      <c r="DQX37" s="5" t="n">
        <v>0</v>
      </c>
      <c r="DQY37" s="5" t="n">
        <v>0</v>
      </c>
      <c r="DQZ37" s="5" t="n">
        <v>0</v>
      </c>
      <c r="DRA37" s="5" t="n">
        <v>0</v>
      </c>
      <c r="DRB37" s="5" t="n">
        <v>0</v>
      </c>
      <c r="DRC37" s="5" t="n">
        <v>0</v>
      </c>
      <c r="DRD37" s="5" t="n">
        <v>0</v>
      </c>
      <c r="DRE37" s="5" t="n">
        <v>0</v>
      </c>
      <c r="DRF37" s="5" t="n">
        <v>0</v>
      </c>
      <c r="DRG37" s="5" t="n">
        <v>0</v>
      </c>
      <c r="DRH37" s="5" t="n">
        <v>0</v>
      </c>
      <c r="DRI37" s="5" t="n">
        <v>0</v>
      </c>
      <c r="DRJ37" s="5" t="n">
        <v>0</v>
      </c>
      <c r="DRK37" s="5" t="n">
        <v>0</v>
      </c>
      <c r="DRL37" s="5" t="n">
        <v>0</v>
      </c>
      <c r="DRM37" s="5" t="n">
        <v>0</v>
      </c>
      <c r="DRN37" s="5" t="n">
        <v>0</v>
      </c>
      <c r="DRO37" s="5" t="n">
        <v>0</v>
      </c>
      <c r="DRP37" s="5" t="n">
        <v>0</v>
      </c>
      <c r="DRQ37" s="5" t="n">
        <v>0</v>
      </c>
      <c r="DRR37" s="5" t="n">
        <v>0</v>
      </c>
      <c r="DRS37" s="5" t="n">
        <v>0</v>
      </c>
      <c r="DRT37" s="5" t="n">
        <v>0</v>
      </c>
      <c r="DRU37" s="5" t="n">
        <v>0</v>
      </c>
      <c r="DRV37" s="5" t="n">
        <v>0</v>
      </c>
      <c r="DRW37" s="5" t="n">
        <v>0</v>
      </c>
      <c r="DRX37" s="5" t="n">
        <v>0</v>
      </c>
      <c r="DRY37" s="5" t="n">
        <v>0</v>
      </c>
      <c r="DRZ37" s="5" t="n">
        <v>0</v>
      </c>
      <c r="DSA37" s="5" t="n">
        <v>0</v>
      </c>
      <c r="DSB37" s="5" t="n">
        <v>0</v>
      </c>
      <c r="DSC37" s="5" t="n">
        <v>0</v>
      </c>
      <c r="DSD37" s="5" t="n">
        <v>0</v>
      </c>
      <c r="DSE37" s="5" t="n">
        <v>0</v>
      </c>
      <c r="DSF37" s="5" t="n">
        <v>0</v>
      </c>
      <c r="DSG37" s="5" t="n">
        <v>0</v>
      </c>
      <c r="DSH37" s="5" t="n">
        <v>0</v>
      </c>
      <c r="DSI37" s="5" t="n">
        <v>0</v>
      </c>
      <c r="DSJ37" s="5" t="n">
        <v>0</v>
      </c>
      <c r="DSK37" s="5" t="n">
        <v>0</v>
      </c>
      <c r="DSL37" s="5" t="n">
        <v>0</v>
      </c>
      <c r="DSM37" s="5" t="n">
        <v>0</v>
      </c>
      <c r="DSN37" s="5" t="n">
        <v>0</v>
      </c>
      <c r="DSO37" s="5" t="n">
        <v>0</v>
      </c>
      <c r="DSP37" s="5" t="n">
        <v>0</v>
      </c>
      <c r="DSQ37" s="5" t="n">
        <v>0</v>
      </c>
      <c r="DSR37" s="5" t="n">
        <v>0</v>
      </c>
      <c r="DSS37" s="5" t="n">
        <v>0</v>
      </c>
      <c r="DST37" s="5" t="n">
        <v>0</v>
      </c>
      <c r="DSU37" s="5" t="n">
        <v>0</v>
      </c>
      <c r="DSV37" s="5" t="n">
        <v>0</v>
      </c>
      <c r="DSW37" s="5" t="n">
        <v>0</v>
      </c>
      <c r="DSX37" s="5" t="n">
        <v>0</v>
      </c>
      <c r="DSY37" s="5" t="n">
        <v>0</v>
      </c>
      <c r="DSZ37" s="5" t="n">
        <v>0</v>
      </c>
      <c r="DTA37" s="5" t="n">
        <v>0</v>
      </c>
      <c r="DTB37" s="5" t="n">
        <v>0</v>
      </c>
      <c r="DTC37" s="5" t="n">
        <v>0</v>
      </c>
      <c r="DTD37" s="5" t="n">
        <v>0</v>
      </c>
      <c r="DTE37" s="5" t="n">
        <v>0</v>
      </c>
      <c r="DTF37" s="5" t="n">
        <v>0</v>
      </c>
      <c r="DTG37" s="5" t="n">
        <v>0</v>
      </c>
      <c r="DTH37" s="5" t="n">
        <v>0</v>
      </c>
      <c r="DTI37" s="5" t="n">
        <v>0</v>
      </c>
      <c r="DTJ37" s="5" t="n">
        <v>0</v>
      </c>
      <c r="DTK37" s="5" t="n">
        <v>0</v>
      </c>
      <c r="DTL37" s="5" t="n">
        <v>0</v>
      </c>
      <c r="DTM37" s="5" t="n">
        <v>0</v>
      </c>
      <c r="DTN37" s="5" t="n">
        <v>0</v>
      </c>
      <c r="DTO37" s="5" t="n">
        <v>0</v>
      </c>
      <c r="DTP37" s="5" t="n">
        <v>0</v>
      </c>
      <c r="DTQ37" s="5" t="n">
        <v>0</v>
      </c>
      <c r="DTR37" s="5" t="n">
        <v>0</v>
      </c>
      <c r="DTS37" s="5" t="n">
        <v>0</v>
      </c>
      <c r="DTT37" s="5" t="n">
        <v>0</v>
      </c>
      <c r="DTU37" s="5" t="n">
        <v>0</v>
      </c>
      <c r="DTV37" s="5" t="n">
        <v>0</v>
      </c>
      <c r="DTW37" s="5" t="n">
        <v>0</v>
      </c>
      <c r="DTX37" s="5" t="n">
        <v>0</v>
      </c>
      <c r="DTY37" s="5" t="n">
        <v>0</v>
      </c>
      <c r="DTZ37" s="5" t="n">
        <v>0</v>
      </c>
      <c r="DUA37" s="5" t="n">
        <v>0</v>
      </c>
      <c r="DUB37" s="5" t="n">
        <v>0</v>
      </c>
      <c r="DUC37" s="5" t="n">
        <v>0</v>
      </c>
      <c r="DUD37" s="5" t="n">
        <v>0</v>
      </c>
      <c r="DUE37" s="5" t="n">
        <v>0</v>
      </c>
      <c r="DUF37" s="5" t="n">
        <v>0</v>
      </c>
      <c r="DUG37" s="5" t="n">
        <v>0</v>
      </c>
      <c r="DUH37" s="5" t="n">
        <v>0</v>
      </c>
      <c r="DUI37" s="5" t="n">
        <v>0</v>
      </c>
      <c r="DUJ37" s="5" t="n">
        <v>0</v>
      </c>
      <c r="DUK37" s="5" t="n">
        <v>0</v>
      </c>
      <c r="DUL37" s="5" t="n">
        <v>0</v>
      </c>
      <c r="DUM37" s="5" t="n">
        <v>0</v>
      </c>
      <c r="DUN37" s="5" t="n">
        <v>0</v>
      </c>
      <c r="DUO37" s="5" t="n">
        <v>0</v>
      </c>
      <c r="DUP37" s="5" t="n">
        <v>0</v>
      </c>
      <c r="DUQ37" s="5" t="n">
        <v>0</v>
      </c>
      <c r="DUR37" s="5" t="n">
        <v>0</v>
      </c>
      <c r="DUS37" s="5" t="n">
        <v>0</v>
      </c>
      <c r="DUT37" s="5" t="n">
        <v>0</v>
      </c>
      <c r="DUU37" s="5" t="n">
        <v>0</v>
      </c>
      <c r="DUV37" s="5" t="n">
        <v>0</v>
      </c>
      <c r="DUW37" s="5" t="n">
        <v>0</v>
      </c>
      <c r="DUX37" s="5" t="n">
        <v>0</v>
      </c>
      <c r="DUY37" s="5" t="n">
        <v>0</v>
      </c>
      <c r="DUZ37" s="5" t="n">
        <v>0</v>
      </c>
      <c r="DVA37" s="5" t="n">
        <v>0</v>
      </c>
      <c r="DVB37" s="5" t="n">
        <v>0</v>
      </c>
      <c r="DVC37" s="5" t="n">
        <v>0</v>
      </c>
      <c r="DVD37" s="5" t="n">
        <v>0</v>
      </c>
      <c r="DVE37" s="5" t="n">
        <v>0</v>
      </c>
      <c r="DVF37" s="5" t="n">
        <v>0</v>
      </c>
      <c r="DVG37" s="5" t="n">
        <v>0</v>
      </c>
      <c r="DVH37" s="5" t="n">
        <v>0</v>
      </c>
      <c r="DVI37" s="5" t="n">
        <v>0</v>
      </c>
      <c r="DVJ37" s="5" t="n">
        <v>0</v>
      </c>
      <c r="DVK37" s="5" t="n">
        <v>0</v>
      </c>
      <c r="DVL37" s="5" t="n">
        <v>0</v>
      </c>
      <c r="DVM37" s="5" t="n">
        <v>0</v>
      </c>
      <c r="DVN37" s="5" t="n">
        <v>0</v>
      </c>
      <c r="DVO37" s="5" t="n">
        <v>0</v>
      </c>
      <c r="DVP37" s="5" t="n">
        <v>0</v>
      </c>
      <c r="DVQ37" s="5" t="n">
        <v>0</v>
      </c>
      <c r="DVR37" s="5" t="n">
        <v>0</v>
      </c>
      <c r="DVS37" s="5" t="n">
        <v>0</v>
      </c>
      <c r="DVT37" s="5" t="n">
        <v>0</v>
      </c>
      <c r="DVU37" s="5" t="n">
        <v>0</v>
      </c>
      <c r="DVV37" s="5" t="n">
        <v>0</v>
      </c>
      <c r="DVW37" s="5" t="n">
        <v>0</v>
      </c>
      <c r="DVX37" s="5" t="n">
        <v>0</v>
      </c>
      <c r="DVY37" s="5" t="n">
        <v>0</v>
      </c>
      <c r="DVZ37" s="5" t="n">
        <v>0</v>
      </c>
      <c r="DWA37" s="5" t="n">
        <v>0</v>
      </c>
      <c r="DWB37" s="5" t="n">
        <v>0</v>
      </c>
      <c r="DWC37" s="5" t="n">
        <v>0</v>
      </c>
      <c r="DWD37" s="5" t="n">
        <v>0</v>
      </c>
      <c r="DWE37" s="5" t="n">
        <v>0</v>
      </c>
      <c r="DWF37" s="5" t="n">
        <v>0</v>
      </c>
      <c r="DWG37" s="5" t="n">
        <v>0</v>
      </c>
      <c r="DWH37" s="5" t="n">
        <v>0</v>
      </c>
      <c r="DWI37" s="5" t="n">
        <v>0</v>
      </c>
      <c r="DWJ37" s="5" t="n">
        <v>0</v>
      </c>
      <c r="DWK37" s="5" t="n">
        <v>0</v>
      </c>
      <c r="DWL37" s="5" t="n">
        <v>0</v>
      </c>
      <c r="DWM37" s="5" t="n">
        <v>0</v>
      </c>
      <c r="DWN37" s="5" t="n">
        <v>0</v>
      </c>
      <c r="DWO37" s="5" t="n">
        <v>0</v>
      </c>
      <c r="DWP37" s="5" t="n">
        <v>0</v>
      </c>
      <c r="DWQ37" s="5" t="n">
        <v>0</v>
      </c>
      <c r="DWR37" s="5" t="n">
        <v>0</v>
      </c>
      <c r="DWS37" s="5" t="n">
        <v>0</v>
      </c>
      <c r="DWT37" s="5" t="n">
        <v>0</v>
      </c>
      <c r="DWU37" s="5" t="n">
        <v>0</v>
      </c>
      <c r="DWV37" s="5" t="n">
        <v>0</v>
      </c>
      <c r="DWW37" s="5" t="n">
        <v>0</v>
      </c>
      <c r="DWX37" s="5" t="n">
        <v>0</v>
      </c>
      <c r="DWY37" s="5" t="n">
        <v>0</v>
      </c>
      <c r="DWZ37" s="5" t="n">
        <v>0</v>
      </c>
      <c r="DXA37" s="5" t="n">
        <v>0</v>
      </c>
      <c r="DXB37" s="5" t="n">
        <v>0</v>
      </c>
      <c r="DXC37" s="5" t="n">
        <v>0</v>
      </c>
      <c r="DXD37" s="5" t="n">
        <v>0</v>
      </c>
      <c r="DXE37" s="5" t="n">
        <v>0</v>
      </c>
      <c r="DXF37" s="5" t="n">
        <v>0</v>
      </c>
      <c r="DXG37" s="5" t="n">
        <v>0</v>
      </c>
      <c r="DXH37" s="5" t="n">
        <v>0</v>
      </c>
      <c r="DXI37" s="5" t="n">
        <v>0</v>
      </c>
      <c r="DXJ37" s="5" t="n">
        <v>0</v>
      </c>
      <c r="DXK37" s="5" t="n">
        <v>0</v>
      </c>
      <c r="DXL37" s="5" t="n">
        <v>0</v>
      </c>
      <c r="DXM37" s="5" t="n">
        <v>0</v>
      </c>
      <c r="DXN37" s="5" t="n">
        <v>0</v>
      </c>
      <c r="DXO37" s="5" t="n">
        <v>0</v>
      </c>
      <c r="DXP37" s="5" t="n">
        <v>0</v>
      </c>
      <c r="DXQ37" s="5" t="n">
        <v>0</v>
      </c>
      <c r="DXR37" s="5" t="n">
        <v>0</v>
      </c>
      <c r="DXS37" s="5" t="n">
        <v>0</v>
      </c>
      <c r="DXT37" s="5" t="n">
        <v>0</v>
      </c>
      <c r="DXU37" s="5" t="n">
        <v>0</v>
      </c>
      <c r="DXV37" s="5" t="n">
        <v>0</v>
      </c>
      <c r="DXW37" s="5" t="n">
        <v>0</v>
      </c>
      <c r="DXX37" s="5" t="n">
        <v>0</v>
      </c>
      <c r="DXY37" s="5" t="n">
        <v>0</v>
      </c>
      <c r="DXZ37" s="5" t="n">
        <v>0</v>
      </c>
      <c r="DYA37" s="5" t="n">
        <v>0</v>
      </c>
      <c r="DYB37" s="5" t="n">
        <v>0</v>
      </c>
      <c r="DYC37" s="5" t="n">
        <v>0</v>
      </c>
      <c r="DYD37" s="5" t="n">
        <v>0</v>
      </c>
      <c r="DYE37" s="5" t="n">
        <v>0</v>
      </c>
      <c r="DYF37" s="5" t="n">
        <v>0</v>
      </c>
      <c r="DYG37" s="5" t="n">
        <v>0</v>
      </c>
      <c r="DYH37" s="5" t="n">
        <v>0</v>
      </c>
      <c r="DYI37" s="5" t="n">
        <v>0</v>
      </c>
      <c r="DYJ37" s="5" t="n">
        <v>0</v>
      </c>
      <c r="DYK37" s="5" t="n">
        <v>0</v>
      </c>
      <c r="DYL37" s="5" t="n">
        <v>0</v>
      </c>
      <c r="DYM37" s="5" t="n">
        <v>0</v>
      </c>
      <c r="DYN37" s="5" t="n">
        <v>0</v>
      </c>
      <c r="DYO37" s="5" t="n">
        <v>0</v>
      </c>
      <c r="DYP37" s="5" t="n">
        <v>0</v>
      </c>
      <c r="DYQ37" s="5" t="n">
        <v>0</v>
      </c>
      <c r="DYR37" s="5" t="n">
        <v>0</v>
      </c>
      <c r="DYS37" s="5" t="n">
        <v>0</v>
      </c>
      <c r="DYT37" s="5" t="n">
        <v>0</v>
      </c>
      <c r="DYU37" s="5" t="n">
        <v>0</v>
      </c>
      <c r="DYV37" s="5" t="n">
        <v>0</v>
      </c>
      <c r="DYW37" s="5" t="n">
        <v>0</v>
      </c>
      <c r="DYX37" s="5" t="n">
        <v>0</v>
      </c>
      <c r="DYY37" s="5" t="n">
        <v>0</v>
      </c>
      <c r="DYZ37" s="5" t="n">
        <v>0</v>
      </c>
      <c r="DZA37" s="5" t="n">
        <v>0</v>
      </c>
      <c r="DZB37" s="5" t="n">
        <v>0</v>
      </c>
      <c r="DZC37" s="5" t="n">
        <v>0</v>
      </c>
      <c r="DZD37" s="5" t="n">
        <v>0</v>
      </c>
      <c r="DZE37" s="5" t="n">
        <v>0</v>
      </c>
      <c r="DZF37" s="5" t="n">
        <v>0</v>
      </c>
      <c r="DZG37" s="5" t="n">
        <v>0</v>
      </c>
      <c r="DZH37" s="5" t="n">
        <v>0</v>
      </c>
      <c r="DZI37" s="5" t="n">
        <v>0</v>
      </c>
      <c r="DZJ37" s="5" t="n">
        <v>0</v>
      </c>
      <c r="DZK37" s="5" t="n">
        <v>0</v>
      </c>
      <c r="DZL37" s="5" t="n">
        <v>0</v>
      </c>
      <c r="DZM37" s="5" t="n">
        <v>0</v>
      </c>
      <c r="DZN37" s="5" t="n">
        <v>0</v>
      </c>
      <c r="DZO37" s="5" t="n">
        <v>0</v>
      </c>
      <c r="DZP37" s="5" t="n">
        <v>0</v>
      </c>
      <c r="DZQ37" s="5" t="n">
        <v>0</v>
      </c>
      <c r="DZR37" s="5" t="n">
        <v>0</v>
      </c>
      <c r="DZS37" s="5" t="n">
        <v>0</v>
      </c>
      <c r="DZT37" s="5" t="n">
        <v>0</v>
      </c>
      <c r="DZU37" s="5" t="n">
        <v>0</v>
      </c>
      <c r="DZV37" s="5" t="n">
        <v>0</v>
      </c>
      <c r="DZW37" s="5" t="n">
        <v>0</v>
      </c>
      <c r="DZX37" s="5" t="n">
        <v>0</v>
      </c>
      <c r="DZY37" s="5" t="n">
        <v>0</v>
      </c>
      <c r="DZZ37" s="5" t="n">
        <v>0</v>
      </c>
      <c r="EAA37" s="5" t="n">
        <v>0</v>
      </c>
      <c r="EAB37" s="5" t="n">
        <v>0</v>
      </c>
      <c r="EAC37" s="5" t="n">
        <v>0</v>
      </c>
      <c r="EAD37" s="5" t="n">
        <v>0</v>
      </c>
      <c r="EAE37" s="5" t="n">
        <v>0</v>
      </c>
      <c r="EAF37" s="5" t="n">
        <v>0</v>
      </c>
      <c r="EAG37" s="5" t="n">
        <v>0</v>
      </c>
      <c r="EAH37" s="5" t="n">
        <v>0</v>
      </c>
      <c r="EAI37" s="5" t="n">
        <v>0</v>
      </c>
      <c r="EAJ37" s="5" t="n">
        <v>0</v>
      </c>
      <c r="EAK37" s="5" t="n">
        <v>0</v>
      </c>
      <c r="EAL37" s="5" t="n">
        <v>0</v>
      </c>
      <c r="EAM37" s="5" t="n">
        <v>0</v>
      </c>
      <c r="EAN37" s="5" t="n">
        <v>0</v>
      </c>
      <c r="EAO37" s="5" t="n">
        <v>0</v>
      </c>
      <c r="EAP37" s="5" t="n">
        <v>0</v>
      </c>
      <c r="EAQ37" s="5" t="n">
        <v>0</v>
      </c>
      <c r="EAR37" s="5" t="n">
        <v>0</v>
      </c>
      <c r="EAS37" s="5" t="n">
        <v>0</v>
      </c>
      <c r="EAT37" s="5" t="n">
        <v>0</v>
      </c>
      <c r="EAU37" s="5" t="n">
        <v>0</v>
      </c>
      <c r="EAV37" s="5" t="n">
        <v>0</v>
      </c>
      <c r="EAW37" s="5" t="n">
        <v>0</v>
      </c>
      <c r="EAX37" s="5" t="n">
        <v>0</v>
      </c>
      <c r="EAY37" s="5" t="n">
        <v>0</v>
      </c>
      <c r="EAZ37" s="5" t="n">
        <v>0</v>
      </c>
      <c r="EBA37" s="5" t="n">
        <v>0</v>
      </c>
      <c r="EBB37" s="5" t="n">
        <v>0</v>
      </c>
      <c r="EBC37" s="5" t="n">
        <v>0</v>
      </c>
      <c r="EBD37" s="5" t="n">
        <v>0</v>
      </c>
      <c r="EBE37" s="5" t="n">
        <v>0</v>
      </c>
      <c r="EBF37" s="5" t="n">
        <v>0</v>
      </c>
      <c r="EBG37" s="5" t="n">
        <v>0</v>
      </c>
      <c r="EBH37" s="5" t="n">
        <v>0</v>
      </c>
      <c r="EBI37" s="5" t="n">
        <v>0</v>
      </c>
      <c r="EBJ37" s="5" t="n">
        <v>0</v>
      </c>
      <c r="EBK37" s="5" t="n">
        <v>0</v>
      </c>
      <c r="EBL37" s="5" t="n">
        <v>0</v>
      </c>
      <c r="EBM37" s="5" t="n">
        <v>0</v>
      </c>
      <c r="EBN37" s="5" t="n">
        <v>0</v>
      </c>
      <c r="EBO37" s="5" t="n">
        <v>0</v>
      </c>
      <c r="EBP37" s="5" t="n">
        <v>0</v>
      </c>
      <c r="EBQ37" s="5" t="n">
        <v>0</v>
      </c>
      <c r="EBR37" s="5" t="n">
        <v>0</v>
      </c>
      <c r="EBS37" s="5" t="n">
        <v>0</v>
      </c>
      <c r="EBT37" s="5" t="n">
        <v>0</v>
      </c>
      <c r="EBU37" s="5" t="n">
        <v>0</v>
      </c>
      <c r="EBV37" s="5" t="n">
        <v>0</v>
      </c>
      <c r="EBW37" s="5" t="n">
        <v>0</v>
      </c>
      <c r="EBX37" s="5" t="n">
        <v>0</v>
      </c>
      <c r="EBY37" s="5" t="n">
        <v>0</v>
      </c>
      <c r="EBZ37" s="5" t="n">
        <v>0</v>
      </c>
      <c r="ECA37" s="5" t="n">
        <v>0</v>
      </c>
      <c r="ECB37" s="5" t="n">
        <v>0</v>
      </c>
      <c r="ECC37" s="5" t="n">
        <v>0</v>
      </c>
      <c r="ECD37" s="5" t="n">
        <v>0</v>
      </c>
      <c r="ECE37" s="5" t="n">
        <v>0</v>
      </c>
      <c r="ECF37" s="5" t="n">
        <v>0</v>
      </c>
      <c r="ECG37" s="5" t="n">
        <v>0</v>
      </c>
      <c r="ECH37" s="5" t="n">
        <v>0</v>
      </c>
      <c r="ECI37" s="5" t="n">
        <v>0</v>
      </c>
      <c r="ECJ37" s="5" t="n">
        <v>0</v>
      </c>
      <c r="ECK37" s="5" t="n">
        <v>0</v>
      </c>
      <c r="ECL37" s="5" t="n">
        <v>0</v>
      </c>
      <c r="ECM37" s="5" t="n">
        <v>0</v>
      </c>
      <c r="ECN37" s="5" t="n">
        <v>0</v>
      </c>
      <c r="ECO37" s="5" t="n">
        <v>0</v>
      </c>
      <c r="ECP37" s="5" t="n">
        <v>0</v>
      </c>
      <c r="ECQ37" s="5" t="n">
        <v>0</v>
      </c>
      <c r="ECR37" s="5" t="n">
        <v>0</v>
      </c>
      <c r="ECS37" s="5" t="n">
        <v>0</v>
      </c>
      <c r="ECT37" s="5" t="n">
        <v>0</v>
      </c>
      <c r="ECU37" s="5" t="n">
        <v>0</v>
      </c>
      <c r="ECV37" s="5" t="n">
        <v>0</v>
      </c>
      <c r="ECW37" s="5" t="n">
        <v>0</v>
      </c>
      <c r="ECX37" s="5" t="n">
        <v>0</v>
      </c>
      <c r="ECY37" s="5" t="n">
        <v>0</v>
      </c>
      <c r="ECZ37" s="5" t="n">
        <v>0</v>
      </c>
      <c r="EDA37" s="5" t="n">
        <v>0</v>
      </c>
      <c r="EDB37" s="5" t="n">
        <v>0</v>
      </c>
      <c r="EDC37" s="5" t="n">
        <v>0</v>
      </c>
      <c r="EDD37" s="5" t="n">
        <v>0</v>
      </c>
      <c r="EDE37" s="5" t="n">
        <v>0</v>
      </c>
      <c r="EDF37" s="5" t="n">
        <v>0</v>
      </c>
      <c r="EDG37" s="5" t="n">
        <v>0</v>
      </c>
      <c r="EDH37" s="5" t="n">
        <v>0</v>
      </c>
      <c r="EDI37" s="5" t="n">
        <v>0</v>
      </c>
      <c r="EDJ37" s="5" t="n">
        <v>0</v>
      </c>
      <c r="EDK37" s="5" t="n">
        <v>0</v>
      </c>
      <c r="EDL37" s="5" t="n">
        <v>0</v>
      </c>
      <c r="EDM37" s="5" t="n">
        <v>0</v>
      </c>
      <c r="EDN37" s="5" t="n">
        <v>0</v>
      </c>
      <c r="EDO37" s="5" t="n">
        <v>0</v>
      </c>
      <c r="EDP37" s="5" t="n">
        <v>0</v>
      </c>
      <c r="EDQ37" s="5" t="n">
        <v>0</v>
      </c>
      <c r="EDR37" s="5" t="n">
        <v>0</v>
      </c>
      <c r="EDS37" s="5" t="n">
        <v>0</v>
      </c>
      <c r="EDT37" s="5" t="n">
        <v>0</v>
      </c>
      <c r="EDU37" s="5" t="n">
        <v>0</v>
      </c>
      <c r="EDV37" s="5" t="n">
        <v>0</v>
      </c>
      <c r="EDW37" s="5" t="n">
        <v>0</v>
      </c>
      <c r="EDX37" s="5" t="n">
        <v>0</v>
      </c>
      <c r="EDY37" s="5" t="n">
        <v>0</v>
      </c>
      <c r="EDZ37" s="5" t="n">
        <v>0</v>
      </c>
      <c r="EEA37" s="5" t="n">
        <v>0</v>
      </c>
      <c r="EEB37" s="5" t="n">
        <v>0</v>
      </c>
      <c r="EEC37" s="5" t="n">
        <v>0</v>
      </c>
      <c r="EED37" s="5" t="n">
        <v>0</v>
      </c>
      <c r="EEE37" s="5" t="n">
        <v>0</v>
      </c>
      <c r="EEF37" s="5" t="n">
        <v>0</v>
      </c>
      <c r="EEG37" s="5" t="n">
        <v>0</v>
      </c>
      <c r="EEH37" s="5" t="n">
        <v>0</v>
      </c>
      <c r="EEI37" s="5" t="n">
        <v>0</v>
      </c>
      <c r="EEJ37" s="5" t="n">
        <v>0</v>
      </c>
      <c r="EEK37" s="5" t="n">
        <v>0</v>
      </c>
      <c r="EEL37" s="5" t="n">
        <v>0</v>
      </c>
      <c r="EEM37" s="5" t="n">
        <v>0</v>
      </c>
      <c r="EEN37" s="5" t="n">
        <v>0</v>
      </c>
      <c r="EEO37" s="5" t="n">
        <v>0</v>
      </c>
      <c r="EEP37" s="5" t="n">
        <v>0</v>
      </c>
      <c r="EEQ37" s="5" t="n">
        <v>0</v>
      </c>
      <c r="EER37" s="5" t="n">
        <v>0</v>
      </c>
      <c r="EES37" s="5" t="n">
        <v>0</v>
      </c>
      <c r="EET37" s="5" t="n">
        <v>0</v>
      </c>
      <c r="EEU37" s="5" t="n">
        <v>0</v>
      </c>
      <c r="EEV37" s="5" t="n">
        <v>0</v>
      </c>
      <c r="EEW37" s="5" t="n">
        <v>0</v>
      </c>
      <c r="EEX37" s="5" t="n">
        <v>0</v>
      </c>
      <c r="EEY37" s="5" t="n">
        <v>0</v>
      </c>
      <c r="EEZ37" s="5" t="n">
        <v>0</v>
      </c>
      <c r="EFA37" s="5" t="n">
        <v>0</v>
      </c>
      <c r="EFB37" s="5" t="n">
        <v>0</v>
      </c>
      <c r="EFC37" s="5" t="n">
        <v>0</v>
      </c>
      <c r="EFD37" s="5" t="n">
        <v>0</v>
      </c>
      <c r="EFE37" s="5" t="n">
        <v>0</v>
      </c>
      <c r="EFF37" s="5" t="n">
        <v>0</v>
      </c>
      <c r="EFG37" s="5" t="n">
        <v>0</v>
      </c>
      <c r="EFH37" s="5" t="n">
        <v>0</v>
      </c>
      <c r="EFI37" s="5" t="n">
        <v>0</v>
      </c>
      <c r="EFJ37" s="5" t="n">
        <v>0</v>
      </c>
      <c r="EFK37" s="5" t="n">
        <v>0</v>
      </c>
      <c r="EFL37" s="5" t="n">
        <v>0</v>
      </c>
      <c r="EFM37" s="5" t="n">
        <v>0</v>
      </c>
      <c r="EFN37" s="5" t="n">
        <v>0</v>
      </c>
      <c r="EFO37" s="5" t="n">
        <v>0</v>
      </c>
      <c r="EFP37" s="5" t="n">
        <v>0</v>
      </c>
      <c r="EFQ37" s="5" t="n">
        <v>0</v>
      </c>
      <c r="EFR37" s="5" t="n">
        <v>0</v>
      </c>
      <c r="EFS37" s="5" t="n">
        <v>0</v>
      </c>
      <c r="EFT37" s="5" t="n">
        <v>0</v>
      </c>
      <c r="EFU37" s="5" t="n">
        <v>0</v>
      </c>
      <c r="EFV37" s="5" t="n">
        <v>0</v>
      </c>
      <c r="EFW37" s="5" t="n">
        <v>0</v>
      </c>
      <c r="EFX37" s="5" t="n">
        <v>0</v>
      </c>
      <c r="EFY37" s="5" t="n">
        <v>0</v>
      </c>
      <c r="EFZ37" s="5" t="n">
        <v>0</v>
      </c>
      <c r="EGA37" s="5" t="n">
        <v>0</v>
      </c>
      <c r="EGB37" s="5" t="n">
        <v>0</v>
      </c>
      <c r="EGC37" s="5" t="n">
        <v>0</v>
      </c>
      <c r="EGD37" s="5" t="n">
        <v>0</v>
      </c>
      <c r="EGE37" s="5" t="n">
        <v>0</v>
      </c>
      <c r="EGF37" s="5" t="n">
        <v>0</v>
      </c>
      <c r="EGG37" s="5" t="n">
        <v>0</v>
      </c>
      <c r="EGH37" s="5" t="n">
        <v>0</v>
      </c>
      <c r="EGI37" s="5" t="n">
        <v>0</v>
      </c>
      <c r="EGJ37" s="5" t="n">
        <v>0</v>
      </c>
      <c r="EGK37" s="5" t="n">
        <v>0</v>
      </c>
      <c r="EGL37" s="5" t="n">
        <v>0</v>
      </c>
      <c r="EGM37" s="5" t="n">
        <v>0</v>
      </c>
      <c r="EGN37" s="5" t="n">
        <v>0</v>
      </c>
      <c r="EGO37" s="5" t="n">
        <v>0</v>
      </c>
      <c r="EGP37" s="5" t="n">
        <v>0</v>
      </c>
      <c r="EGQ37" s="5" t="n">
        <v>0</v>
      </c>
      <c r="EGR37" s="5" t="n">
        <v>0</v>
      </c>
      <c r="EGS37" s="5" t="n">
        <v>0</v>
      </c>
      <c r="EGT37" s="5" t="n">
        <v>0</v>
      </c>
      <c r="EGU37" s="5" t="n">
        <v>0</v>
      </c>
      <c r="EGV37" s="5" t="n">
        <v>0</v>
      </c>
      <c r="EGW37" s="5" t="n">
        <v>0</v>
      </c>
      <c r="EGX37" s="5" t="n">
        <v>0</v>
      </c>
      <c r="EGY37" s="5" t="n">
        <v>0</v>
      </c>
      <c r="EGZ37" s="5" t="n">
        <v>0</v>
      </c>
      <c r="EHA37" s="5" t="n">
        <v>0</v>
      </c>
      <c r="EHB37" s="5" t="n">
        <v>0</v>
      </c>
      <c r="EHC37" s="5" t="n">
        <v>0</v>
      </c>
      <c r="EHD37" s="5" t="n">
        <v>0</v>
      </c>
      <c r="EHE37" s="5" t="n">
        <v>0</v>
      </c>
      <c r="EHF37" s="5" t="n">
        <v>0</v>
      </c>
      <c r="EHG37" s="5" t="n">
        <v>0</v>
      </c>
      <c r="EHH37" s="5" t="n">
        <v>0</v>
      </c>
      <c r="EHI37" s="5" t="n">
        <v>0</v>
      </c>
      <c r="EHJ37" s="5" t="n">
        <v>0</v>
      </c>
      <c r="EHK37" s="5" t="n">
        <v>0</v>
      </c>
      <c r="EHL37" s="5" t="n">
        <v>0</v>
      </c>
      <c r="EHM37" s="5" t="n">
        <v>0</v>
      </c>
      <c r="EHN37" s="5" t="n">
        <v>0</v>
      </c>
      <c r="EHO37" s="5" t="n">
        <v>0</v>
      </c>
      <c r="EHP37" s="5" t="n">
        <v>0</v>
      </c>
      <c r="EHQ37" s="5" t="n">
        <v>0</v>
      </c>
      <c r="EHR37" s="5" t="n">
        <v>0</v>
      </c>
      <c r="EHS37" s="5" t="n">
        <v>0</v>
      </c>
      <c r="EHT37" s="5" t="n">
        <v>0</v>
      </c>
      <c r="EHU37" s="5" t="n">
        <v>0</v>
      </c>
      <c r="EHV37" s="5" t="n">
        <v>0</v>
      </c>
      <c r="EHW37" s="5" t="n">
        <v>0</v>
      </c>
      <c r="EHX37" s="5" t="n">
        <v>0</v>
      </c>
      <c r="EHY37" s="5" t="n">
        <v>0</v>
      </c>
      <c r="EHZ37" s="5" t="n">
        <v>0</v>
      </c>
      <c r="EIA37" s="5" t="n">
        <v>0</v>
      </c>
      <c r="EIB37" s="5" t="n">
        <v>0</v>
      </c>
      <c r="EIC37" s="5" t="n">
        <v>0</v>
      </c>
      <c r="EID37" s="5" t="n">
        <v>0</v>
      </c>
      <c r="EIE37" s="5" t="n">
        <v>0</v>
      </c>
      <c r="EIF37" s="5" t="n">
        <v>0</v>
      </c>
      <c r="EIG37" s="5" t="n">
        <v>0</v>
      </c>
      <c r="EIH37" s="5" t="n">
        <v>0</v>
      </c>
      <c r="EII37" s="5" t="n">
        <v>0</v>
      </c>
      <c r="EIJ37" s="5" t="n">
        <v>0</v>
      </c>
      <c r="EIK37" s="5" t="n">
        <v>0</v>
      </c>
      <c r="EIL37" s="5" t="n">
        <v>0</v>
      </c>
      <c r="EIM37" s="5" t="n">
        <v>0</v>
      </c>
      <c r="EIN37" s="5" t="n">
        <v>0</v>
      </c>
      <c r="EIO37" s="5" t="n">
        <v>0</v>
      </c>
      <c r="EIP37" s="5" t="n">
        <v>0</v>
      </c>
      <c r="EIQ37" s="5" t="n">
        <v>0</v>
      </c>
      <c r="EIR37" s="5" t="n">
        <v>0</v>
      </c>
      <c r="EIS37" s="5" t="n">
        <v>0</v>
      </c>
      <c r="EIT37" s="5" t="n">
        <v>0</v>
      </c>
      <c r="EIU37" s="5" t="n">
        <v>0</v>
      </c>
      <c r="EIV37" s="5" t="n">
        <v>0</v>
      </c>
      <c r="EIW37" s="5" t="n">
        <v>0</v>
      </c>
      <c r="EIX37" s="5" t="n">
        <v>0</v>
      </c>
      <c r="EIY37" s="5" t="n">
        <v>0</v>
      </c>
      <c r="EIZ37" s="5" t="n">
        <v>0</v>
      </c>
      <c r="EJA37" s="5" t="n">
        <v>0</v>
      </c>
      <c r="EJB37" s="5" t="n">
        <v>0</v>
      </c>
      <c r="EJC37" s="5" t="n">
        <v>0</v>
      </c>
      <c r="EJD37" s="5" t="n">
        <v>0</v>
      </c>
      <c r="EJE37" s="5" t="n">
        <v>0</v>
      </c>
      <c r="EJF37" s="5" t="n">
        <v>0</v>
      </c>
      <c r="EJG37" s="5" t="n">
        <v>0</v>
      </c>
      <c r="EJH37" s="5" t="n">
        <v>0</v>
      </c>
      <c r="EJI37" s="5" t="n">
        <v>0</v>
      </c>
      <c r="EJJ37" s="5" t="n">
        <v>0</v>
      </c>
      <c r="EJK37" s="5" t="n">
        <v>0</v>
      </c>
      <c r="EJL37" s="5" t="n">
        <v>0</v>
      </c>
      <c r="EJM37" s="5" t="n">
        <v>0</v>
      </c>
      <c r="EJN37" s="5" t="n">
        <v>0</v>
      </c>
      <c r="EJO37" s="5" t="n">
        <v>0</v>
      </c>
      <c r="EJP37" s="5" t="n">
        <v>0</v>
      </c>
      <c r="EJQ37" s="5" t="n">
        <v>0</v>
      </c>
      <c r="EJR37" s="5" t="n">
        <v>0</v>
      </c>
      <c r="EJS37" s="5" t="n">
        <v>0</v>
      </c>
      <c r="EJT37" s="5" t="n">
        <v>0</v>
      </c>
      <c r="EJU37" s="5" t="n">
        <v>0</v>
      </c>
      <c r="EJV37" s="5" t="n">
        <v>0</v>
      </c>
      <c r="EJW37" s="5" t="n">
        <v>0</v>
      </c>
      <c r="EJX37" s="5" t="n">
        <v>0</v>
      </c>
      <c r="EJY37" s="5" t="n">
        <v>0</v>
      </c>
      <c r="EJZ37" s="5" t="n">
        <v>0</v>
      </c>
      <c r="EKA37" s="5" t="n">
        <v>0</v>
      </c>
      <c r="EKB37" s="5" t="n">
        <v>0</v>
      </c>
      <c r="EKC37" s="5" t="n">
        <v>0</v>
      </c>
      <c r="EKD37" s="5" t="n">
        <v>0</v>
      </c>
      <c r="EKE37" s="5" t="n">
        <v>0</v>
      </c>
      <c r="EKF37" s="5" t="n">
        <v>0</v>
      </c>
      <c r="EKG37" s="5" t="n">
        <v>0</v>
      </c>
      <c r="EKH37" s="5" t="n">
        <v>0</v>
      </c>
      <c r="EKI37" s="5" t="n">
        <v>0</v>
      </c>
      <c r="EKJ37" s="5" t="n">
        <v>0</v>
      </c>
      <c r="EKK37" s="5" t="n">
        <v>0</v>
      </c>
      <c r="EKL37" s="5" t="n">
        <v>0</v>
      </c>
      <c r="EKM37" s="5" t="n">
        <v>0</v>
      </c>
      <c r="EKN37" s="5" t="n">
        <v>0</v>
      </c>
      <c r="EKO37" s="5" t="n">
        <v>0</v>
      </c>
      <c r="EKP37" s="5" t="n">
        <v>0</v>
      </c>
      <c r="EKQ37" s="5" t="n">
        <v>0</v>
      </c>
      <c r="EKR37" s="5" t="n">
        <v>0</v>
      </c>
      <c r="EKS37" s="5" t="n">
        <v>0</v>
      </c>
      <c r="EKT37" s="5" t="n">
        <v>0</v>
      </c>
      <c r="EKU37" s="5" t="n">
        <v>0</v>
      </c>
      <c r="EKV37" s="5" t="n">
        <v>0</v>
      </c>
      <c r="EKW37" s="5" t="n">
        <v>0</v>
      </c>
      <c r="EKX37" s="5" t="n">
        <v>0</v>
      </c>
      <c r="EKY37" s="5" t="n">
        <v>0</v>
      </c>
      <c r="EKZ37" s="5" t="n">
        <v>0</v>
      </c>
      <c r="ELA37" s="5" t="n">
        <v>0</v>
      </c>
      <c r="ELB37" s="5" t="n">
        <v>0</v>
      </c>
      <c r="ELC37" s="5" t="n">
        <v>0</v>
      </c>
      <c r="ELD37" s="5" t="n">
        <v>0</v>
      </c>
      <c r="ELE37" s="5" t="n">
        <v>0</v>
      </c>
      <c r="ELF37" s="5" t="n">
        <v>0</v>
      </c>
      <c r="ELG37" s="5" t="n">
        <v>0</v>
      </c>
      <c r="ELH37" s="5" t="n">
        <v>0</v>
      </c>
      <c r="ELI37" s="5" t="n">
        <v>0</v>
      </c>
      <c r="ELJ37" s="5" t="n">
        <v>0</v>
      </c>
      <c r="ELK37" s="5" t="n">
        <v>0</v>
      </c>
      <c r="ELL37" s="5" t="n">
        <v>0</v>
      </c>
      <c r="ELM37" s="5" t="n">
        <v>0</v>
      </c>
      <c r="ELN37" s="5" t="n">
        <v>0</v>
      </c>
      <c r="ELO37" s="5" t="n">
        <v>0</v>
      </c>
      <c r="ELP37" s="5" t="n">
        <v>0</v>
      </c>
      <c r="ELQ37" s="5" t="n">
        <v>0</v>
      </c>
      <c r="ELR37" s="5" t="n">
        <v>0</v>
      </c>
      <c r="ELS37" s="5" t="n">
        <v>0</v>
      </c>
      <c r="ELT37" s="5" t="n">
        <v>0</v>
      </c>
      <c r="ELU37" s="5" t="n">
        <v>0</v>
      </c>
      <c r="ELV37" s="5" t="n">
        <v>0</v>
      </c>
      <c r="ELW37" s="5" t="n">
        <v>0</v>
      </c>
      <c r="ELX37" s="5" t="n">
        <v>0</v>
      </c>
      <c r="ELY37" s="5" t="n">
        <v>0</v>
      </c>
      <c r="ELZ37" s="5" t="n">
        <v>0</v>
      </c>
      <c r="EMA37" s="5" t="n">
        <v>0</v>
      </c>
      <c r="EMB37" s="5" t="n">
        <v>0</v>
      </c>
      <c r="EMC37" s="5" t="n">
        <v>0</v>
      </c>
      <c r="EMD37" s="5" t="n">
        <v>0</v>
      </c>
      <c r="EME37" s="5" t="n">
        <v>0</v>
      </c>
      <c r="EMF37" s="5" t="n">
        <v>0</v>
      </c>
      <c r="EMG37" s="5" t="n">
        <v>0</v>
      </c>
      <c r="EMH37" s="5" t="n">
        <v>0</v>
      </c>
      <c r="EMI37" s="5" t="n">
        <v>0</v>
      </c>
      <c r="EMJ37" s="5" t="n">
        <v>0</v>
      </c>
      <c r="EMK37" s="5" t="n">
        <v>0</v>
      </c>
      <c r="EML37" s="5" t="n">
        <v>0</v>
      </c>
      <c r="EMM37" s="5" t="n">
        <v>0</v>
      </c>
      <c r="EMN37" s="5" t="n">
        <v>0</v>
      </c>
      <c r="EMO37" s="5" t="n">
        <v>0</v>
      </c>
      <c r="EMP37" s="5" t="n">
        <v>0</v>
      </c>
      <c r="EMQ37" s="5" t="n">
        <v>0</v>
      </c>
      <c r="EMR37" s="5" t="n">
        <v>0</v>
      </c>
      <c r="EMS37" s="5" t="n">
        <v>0</v>
      </c>
      <c r="EMT37" s="5" t="n">
        <v>0</v>
      </c>
      <c r="EMU37" s="5" t="n">
        <v>0</v>
      </c>
      <c r="EMV37" s="5" t="n">
        <v>0</v>
      </c>
      <c r="EMW37" s="5" t="n">
        <v>0</v>
      </c>
      <c r="EMX37" s="5" t="n">
        <v>0</v>
      </c>
      <c r="EMY37" s="5" t="n">
        <v>0</v>
      </c>
      <c r="EMZ37" s="5" t="n">
        <v>0</v>
      </c>
      <c r="ENA37" s="5" t="n">
        <v>0</v>
      </c>
      <c r="ENB37" s="5" t="n">
        <v>0</v>
      </c>
      <c r="ENC37" s="5" t="n">
        <v>0</v>
      </c>
      <c r="END37" s="5" t="n">
        <v>0</v>
      </c>
      <c r="ENE37" s="5" t="n">
        <v>0</v>
      </c>
      <c r="ENF37" s="5" t="n">
        <v>0</v>
      </c>
      <c r="ENG37" s="5" t="n">
        <v>0</v>
      </c>
      <c r="ENH37" s="5" t="n">
        <v>0</v>
      </c>
      <c r="ENI37" s="5" t="n">
        <v>0</v>
      </c>
      <c r="ENJ37" s="5" t="n">
        <v>0</v>
      </c>
      <c r="ENK37" s="5" t="n">
        <v>0</v>
      </c>
      <c r="ENL37" s="5" t="n">
        <v>0</v>
      </c>
      <c r="ENM37" s="5" t="n">
        <v>0</v>
      </c>
      <c r="ENN37" s="5" t="n">
        <v>0</v>
      </c>
      <c r="ENO37" s="5" t="n">
        <v>0</v>
      </c>
      <c r="ENP37" s="5" t="n">
        <v>0</v>
      </c>
      <c r="ENQ37" s="5" t="n">
        <v>0</v>
      </c>
      <c r="ENR37" s="5" t="n">
        <v>0</v>
      </c>
      <c r="ENS37" s="5" t="n">
        <v>0</v>
      </c>
      <c r="ENT37" s="5" t="n">
        <v>0</v>
      </c>
      <c r="ENU37" s="5" t="n">
        <v>0</v>
      </c>
      <c r="ENV37" s="5" t="n">
        <v>0</v>
      </c>
      <c r="ENW37" s="5" t="n">
        <v>0</v>
      </c>
      <c r="ENX37" s="5" t="n">
        <v>0</v>
      </c>
      <c r="ENY37" s="5" t="n">
        <v>0</v>
      </c>
      <c r="ENZ37" s="5" t="n">
        <v>0</v>
      </c>
      <c r="EOA37" s="5" t="n">
        <v>0</v>
      </c>
      <c r="EOB37" s="5" t="n">
        <v>0</v>
      </c>
      <c r="EOC37" s="5" t="n">
        <v>0</v>
      </c>
      <c r="EOD37" s="5" t="n">
        <v>0</v>
      </c>
      <c r="EOE37" s="5" t="n">
        <v>0</v>
      </c>
      <c r="EOF37" s="5" t="n">
        <v>0</v>
      </c>
      <c r="EOG37" s="5" t="n">
        <v>0</v>
      </c>
      <c r="EOH37" s="5" t="n">
        <v>0</v>
      </c>
      <c r="EOI37" s="5" t="n">
        <v>0</v>
      </c>
      <c r="EOJ37" s="5" t="n">
        <v>0</v>
      </c>
      <c r="EOK37" s="5" t="n">
        <v>0</v>
      </c>
      <c r="EOL37" s="5" t="n">
        <v>0</v>
      </c>
      <c r="EOM37" s="5" t="n">
        <v>0</v>
      </c>
      <c r="EON37" s="5" t="n">
        <v>0</v>
      </c>
      <c r="EOO37" s="5" t="n">
        <v>0</v>
      </c>
      <c r="EOP37" s="5" t="n">
        <v>0</v>
      </c>
      <c r="EOQ37" s="5" t="n">
        <v>0</v>
      </c>
      <c r="EOR37" s="5" t="n">
        <v>0</v>
      </c>
      <c r="EOS37" s="5" t="n">
        <v>0</v>
      </c>
      <c r="EOT37" s="5" t="n">
        <v>0</v>
      </c>
      <c r="EOU37" s="5" t="n">
        <v>0</v>
      </c>
      <c r="EOV37" s="5" t="n">
        <v>0</v>
      </c>
      <c r="EOW37" s="5" t="n">
        <v>0</v>
      </c>
      <c r="EOX37" s="5" t="n">
        <v>0</v>
      </c>
      <c r="EOY37" s="5" t="n">
        <v>0</v>
      </c>
      <c r="EOZ37" s="5" t="n">
        <v>0</v>
      </c>
      <c r="EPA37" s="5" t="n">
        <v>0</v>
      </c>
      <c r="EPB37" s="5" t="n">
        <v>0</v>
      </c>
      <c r="EPC37" s="5" t="n">
        <v>0</v>
      </c>
      <c r="EPD37" s="5" t="n">
        <v>0</v>
      </c>
      <c r="EPE37" s="5" t="n">
        <v>0</v>
      </c>
      <c r="EPF37" s="5" t="n">
        <v>0</v>
      </c>
      <c r="EPG37" s="5" t="n">
        <v>0</v>
      </c>
      <c r="EPH37" s="5" t="n">
        <v>0</v>
      </c>
      <c r="EPI37" s="5" t="n">
        <v>0</v>
      </c>
      <c r="EPJ37" s="5" t="n">
        <v>0</v>
      </c>
      <c r="EPK37" s="5" t="n">
        <v>0</v>
      </c>
      <c r="EPL37" s="5" t="n">
        <v>0</v>
      </c>
      <c r="EPM37" s="5" t="n">
        <v>0</v>
      </c>
      <c r="EPN37" s="5" t="n">
        <v>0</v>
      </c>
      <c r="EPO37" s="5" t="n">
        <v>0</v>
      </c>
      <c r="EPP37" s="5" t="n">
        <v>0</v>
      </c>
      <c r="EPQ37" s="5" t="n">
        <v>0</v>
      </c>
      <c r="EPR37" s="5" t="n">
        <v>0</v>
      </c>
      <c r="EPS37" s="5" t="n">
        <v>0</v>
      </c>
      <c r="EPT37" s="5" t="n">
        <v>0</v>
      </c>
      <c r="EPU37" s="5" t="n">
        <v>0</v>
      </c>
      <c r="EPV37" s="5" t="n">
        <v>0</v>
      </c>
      <c r="EPW37" s="5" t="n">
        <v>0</v>
      </c>
      <c r="EPX37" s="5" t="n">
        <v>0</v>
      </c>
      <c r="EPY37" s="5" t="n">
        <v>0</v>
      </c>
      <c r="EPZ37" s="5" t="n">
        <v>0</v>
      </c>
      <c r="EQA37" s="5" t="n">
        <v>0</v>
      </c>
      <c r="EQB37" s="5" t="n">
        <v>0</v>
      </c>
      <c r="EQC37" s="5" t="n">
        <v>0</v>
      </c>
      <c r="EQD37" s="5" t="n">
        <v>0</v>
      </c>
      <c r="EQE37" s="5" t="n">
        <v>0</v>
      </c>
      <c r="EQF37" s="5" t="n">
        <v>0</v>
      </c>
      <c r="EQG37" s="5" t="n">
        <v>0</v>
      </c>
      <c r="EQH37" s="5" t="n">
        <v>0</v>
      </c>
      <c r="EQI37" s="5" t="n">
        <v>0</v>
      </c>
      <c r="EQJ37" s="5" t="n">
        <v>0</v>
      </c>
      <c r="EQK37" s="5" t="n">
        <v>0</v>
      </c>
      <c r="EQL37" s="5" t="n">
        <v>0</v>
      </c>
      <c r="EQM37" s="5" t="n">
        <v>0</v>
      </c>
      <c r="EQN37" s="5" t="n">
        <v>0</v>
      </c>
      <c r="EQO37" s="5" t="n">
        <v>0</v>
      </c>
      <c r="EQP37" s="5" t="n">
        <v>0</v>
      </c>
      <c r="EQQ37" s="5" t="n">
        <v>0</v>
      </c>
      <c r="EQR37" s="5" t="n">
        <v>0</v>
      </c>
      <c r="EQS37" s="5" t="n">
        <v>0</v>
      </c>
      <c r="EQT37" s="5" t="n">
        <v>0</v>
      </c>
      <c r="EQU37" s="5" t="n">
        <v>0</v>
      </c>
      <c r="EQV37" s="5" t="n">
        <v>0</v>
      </c>
      <c r="EQW37" s="5" t="n">
        <v>0</v>
      </c>
      <c r="EQX37" s="5" t="n">
        <v>0</v>
      </c>
      <c r="EQY37" s="5" t="n">
        <v>0</v>
      </c>
      <c r="EQZ37" s="5" t="n">
        <v>0</v>
      </c>
      <c r="ERA37" s="5" t="n">
        <v>0</v>
      </c>
      <c r="ERB37" s="5" t="n">
        <v>0</v>
      </c>
      <c r="ERC37" s="5" t="n">
        <v>0</v>
      </c>
      <c r="ERD37" s="5" t="n">
        <v>0</v>
      </c>
      <c r="ERE37" s="5" t="n">
        <v>0</v>
      </c>
      <c r="ERF37" s="5" t="n">
        <v>0</v>
      </c>
      <c r="ERG37" s="5" t="n">
        <v>0</v>
      </c>
      <c r="ERH37" s="5" t="n">
        <v>0</v>
      </c>
      <c r="ERI37" s="5" t="n">
        <v>0</v>
      </c>
      <c r="ERJ37" s="5" t="n">
        <v>0</v>
      </c>
      <c r="ERK37" s="5" t="n">
        <v>0</v>
      </c>
      <c r="ERL37" s="5" t="n">
        <v>0</v>
      </c>
      <c r="ERM37" s="5" t="n">
        <v>0</v>
      </c>
      <c r="ERN37" s="5" t="n">
        <v>0</v>
      </c>
      <c r="ERO37" s="5" t="n">
        <v>0</v>
      </c>
      <c r="ERP37" s="5" t="n">
        <v>0</v>
      </c>
      <c r="ERQ37" s="5" t="n">
        <v>0</v>
      </c>
      <c r="ERR37" s="5" t="n">
        <v>0</v>
      </c>
      <c r="ERS37" s="5" t="n">
        <v>0</v>
      </c>
      <c r="ERT37" s="5" t="n">
        <v>0</v>
      </c>
      <c r="ERU37" s="5" t="n">
        <v>0</v>
      </c>
      <c r="ERV37" s="5" t="n">
        <v>0</v>
      </c>
      <c r="ERW37" s="5" t="n">
        <v>0</v>
      </c>
      <c r="ERX37" s="5" t="n">
        <v>0</v>
      </c>
      <c r="ERY37" s="5" t="n">
        <v>0</v>
      </c>
      <c r="ERZ37" s="5" t="n">
        <v>0</v>
      </c>
      <c r="ESA37" s="5" t="n">
        <v>0</v>
      </c>
      <c r="ESB37" s="5" t="n">
        <v>0</v>
      </c>
      <c r="ESC37" s="5" t="n">
        <v>0</v>
      </c>
      <c r="ESD37" s="5" t="n">
        <v>0</v>
      </c>
      <c r="ESE37" s="5" t="n">
        <v>0</v>
      </c>
      <c r="ESF37" s="5" t="n">
        <v>0</v>
      </c>
      <c r="ESG37" s="5" t="n">
        <v>0</v>
      </c>
      <c r="ESH37" s="5" t="n">
        <v>0</v>
      </c>
      <c r="ESI37" s="5" t="n">
        <v>0</v>
      </c>
      <c r="ESJ37" s="5" t="n">
        <v>0</v>
      </c>
      <c r="ESK37" s="5" t="n">
        <v>0</v>
      </c>
      <c r="ESL37" s="5" t="n">
        <v>0</v>
      </c>
      <c r="ESM37" s="5" t="n">
        <v>0</v>
      </c>
      <c r="ESN37" s="5" t="n">
        <v>0</v>
      </c>
      <c r="ESO37" s="5" t="n">
        <v>0</v>
      </c>
      <c r="ESP37" s="5" t="n">
        <v>0</v>
      </c>
      <c r="ESQ37" s="5" t="n">
        <v>0</v>
      </c>
      <c r="ESR37" s="5" t="n">
        <v>0</v>
      </c>
      <c r="ESS37" s="5" t="n">
        <v>0</v>
      </c>
      <c r="EST37" s="5" t="n">
        <v>0</v>
      </c>
      <c r="ESU37" s="5" t="n">
        <v>0</v>
      </c>
      <c r="ESV37" s="5" t="n">
        <v>0</v>
      </c>
      <c r="ESW37" s="5" t="n">
        <v>0</v>
      </c>
      <c r="ESX37" s="5" t="n">
        <v>0</v>
      </c>
      <c r="ESY37" s="5" t="n">
        <v>0</v>
      </c>
      <c r="ESZ37" s="5" t="n">
        <v>0</v>
      </c>
      <c r="ETA37" s="5" t="n">
        <v>0</v>
      </c>
      <c r="ETB37" s="5" t="n">
        <v>0</v>
      </c>
      <c r="ETC37" s="5" t="n">
        <v>0</v>
      </c>
      <c r="ETD37" s="5" t="n">
        <v>0</v>
      </c>
      <c r="ETE37" s="5" t="n">
        <v>0</v>
      </c>
      <c r="ETF37" s="5" t="n">
        <v>0</v>
      </c>
      <c r="ETG37" s="5" t="n">
        <v>0</v>
      </c>
      <c r="ETH37" s="5" t="n">
        <v>0</v>
      </c>
      <c r="ETI37" s="5" t="n">
        <v>0</v>
      </c>
      <c r="ETJ37" s="5" t="n">
        <v>0</v>
      </c>
      <c r="ETK37" s="5" t="n">
        <v>0</v>
      </c>
      <c r="ETL37" s="5" t="n">
        <v>0</v>
      </c>
      <c r="ETM37" s="5" t="n">
        <v>0</v>
      </c>
      <c r="ETN37" s="5" t="n">
        <v>0</v>
      </c>
      <c r="ETO37" s="5" t="n">
        <v>0</v>
      </c>
      <c r="ETP37" s="5" t="n">
        <v>0</v>
      </c>
      <c r="ETQ37" s="5" t="n">
        <v>0</v>
      </c>
      <c r="ETR37" s="5" t="n">
        <v>0</v>
      </c>
      <c r="ETS37" s="5" t="n">
        <v>0</v>
      </c>
      <c r="ETT37" s="5" t="n">
        <v>0</v>
      </c>
      <c r="ETU37" s="5" t="n">
        <v>0</v>
      </c>
      <c r="ETV37" s="5" t="n">
        <v>0</v>
      </c>
      <c r="ETW37" s="5" t="n">
        <v>0</v>
      </c>
      <c r="ETX37" s="5" t="n">
        <v>0</v>
      </c>
      <c r="ETY37" s="5" t="n">
        <v>0</v>
      </c>
      <c r="ETZ37" s="5" t="n">
        <v>0</v>
      </c>
      <c r="EUA37" s="5" t="n">
        <v>0</v>
      </c>
      <c r="EUB37" s="5" t="n">
        <v>0</v>
      </c>
      <c r="EUC37" s="5" t="n">
        <v>0</v>
      </c>
      <c r="EUD37" s="5" t="n">
        <v>0</v>
      </c>
      <c r="EUE37" s="5" t="n">
        <v>0</v>
      </c>
      <c r="EUF37" s="5" t="n">
        <v>0</v>
      </c>
      <c r="EUG37" s="5" t="n">
        <v>0</v>
      </c>
      <c r="EUH37" s="5" t="n">
        <v>0</v>
      </c>
      <c r="EUI37" s="5" t="n">
        <v>0</v>
      </c>
      <c r="EUJ37" s="5" t="n">
        <v>0</v>
      </c>
      <c r="EUK37" s="5" t="n">
        <v>0</v>
      </c>
      <c r="EUL37" s="5" t="n">
        <v>0</v>
      </c>
      <c r="EUM37" s="5" t="n">
        <v>0</v>
      </c>
      <c r="EUN37" s="5" t="n">
        <v>0</v>
      </c>
      <c r="EUO37" s="5" t="n">
        <v>0</v>
      </c>
      <c r="EUP37" s="5" t="n">
        <v>0</v>
      </c>
      <c r="EUQ37" s="5" t="n">
        <v>0</v>
      </c>
      <c r="EUR37" s="5" t="n">
        <v>0</v>
      </c>
      <c r="EUS37" s="5" t="n">
        <v>0</v>
      </c>
      <c r="EUT37" s="5" t="n">
        <v>0</v>
      </c>
      <c r="EUU37" s="5" t="n">
        <v>0</v>
      </c>
      <c r="EUV37" s="5" t="n">
        <v>0</v>
      </c>
      <c r="EUW37" s="5" t="n">
        <v>0</v>
      </c>
      <c r="EUX37" s="5" t="n">
        <v>0</v>
      </c>
      <c r="EUY37" s="5" t="n">
        <v>0</v>
      </c>
      <c r="EUZ37" s="5" t="n">
        <v>0</v>
      </c>
      <c r="EVA37" s="5" t="n">
        <v>0</v>
      </c>
      <c r="EVB37" s="5" t="n">
        <v>0</v>
      </c>
      <c r="EVC37" s="5" t="n">
        <v>0</v>
      </c>
      <c r="EVD37" s="5" t="n">
        <v>0</v>
      </c>
      <c r="EVE37" s="5" t="n">
        <v>0</v>
      </c>
      <c r="EVF37" s="5" t="n">
        <v>0</v>
      </c>
      <c r="EVG37" s="5" t="n">
        <v>0</v>
      </c>
      <c r="EVH37" s="5" t="n">
        <v>0</v>
      </c>
      <c r="EVI37" s="5" t="n">
        <v>0</v>
      </c>
      <c r="EVJ37" s="5" t="n">
        <v>0</v>
      </c>
      <c r="EVK37" s="5" t="n">
        <v>0</v>
      </c>
      <c r="EVL37" s="5" t="n">
        <v>0</v>
      </c>
      <c r="EVM37" s="5" t="n">
        <v>0</v>
      </c>
      <c r="EVN37" s="5" t="n">
        <v>0</v>
      </c>
      <c r="EVO37" s="5" t="n">
        <v>0</v>
      </c>
      <c r="EVP37" s="5" t="n">
        <v>0</v>
      </c>
      <c r="EVQ37" s="5" t="n">
        <v>0</v>
      </c>
      <c r="EVR37" s="5" t="n">
        <v>0</v>
      </c>
      <c r="EVS37" s="5" t="n">
        <v>0</v>
      </c>
      <c r="EVT37" s="5" t="n">
        <v>0</v>
      </c>
      <c r="EVU37" s="5" t="n">
        <v>0</v>
      </c>
      <c r="EVV37" s="5" t="n">
        <v>0</v>
      </c>
      <c r="EVW37" s="5" t="n">
        <v>0</v>
      </c>
      <c r="EVX37" s="5" t="n">
        <v>0</v>
      </c>
      <c r="EVY37" s="5" t="n">
        <v>0</v>
      </c>
      <c r="EVZ37" s="5" t="n">
        <v>0</v>
      </c>
      <c r="EWA37" s="5" t="n">
        <v>0</v>
      </c>
      <c r="EWB37" s="5" t="n">
        <v>0</v>
      </c>
      <c r="EWC37" s="5" t="n">
        <v>0</v>
      </c>
      <c r="EWD37" s="5" t="n">
        <v>0</v>
      </c>
      <c r="EWE37" s="5" t="n">
        <v>0</v>
      </c>
      <c r="EWF37" s="5" t="n">
        <v>0</v>
      </c>
      <c r="EWG37" s="5" t="n">
        <v>0</v>
      </c>
      <c r="EWH37" s="5" t="n">
        <v>0</v>
      </c>
      <c r="EWI37" s="5" t="n">
        <v>0</v>
      </c>
      <c r="EWJ37" s="5" t="n">
        <v>0</v>
      </c>
      <c r="EWK37" s="5" t="n">
        <v>0</v>
      </c>
      <c r="EWL37" s="5" t="n">
        <v>0</v>
      </c>
      <c r="EWM37" s="5" t="n">
        <v>0</v>
      </c>
      <c r="EWN37" s="5" t="n">
        <v>0</v>
      </c>
      <c r="EWO37" s="5" t="n">
        <v>0</v>
      </c>
      <c r="EWP37" s="5" t="n">
        <v>0</v>
      </c>
      <c r="EWQ37" s="5" t="n">
        <v>0</v>
      </c>
      <c r="EWR37" s="5" t="n">
        <v>0</v>
      </c>
      <c r="EWS37" s="5" t="n">
        <v>0</v>
      </c>
      <c r="EWT37" s="5" t="n">
        <v>0</v>
      </c>
      <c r="EWU37" s="5" t="n">
        <v>0</v>
      </c>
      <c r="EWV37" s="5" t="n">
        <v>0</v>
      </c>
      <c r="EWW37" s="5" t="n">
        <v>0</v>
      </c>
      <c r="EWX37" s="5" t="n">
        <v>0</v>
      </c>
      <c r="EWY37" s="5" t="n">
        <v>0</v>
      </c>
      <c r="EWZ37" s="5" t="n">
        <v>0</v>
      </c>
      <c r="EXA37" s="5" t="n">
        <v>0</v>
      </c>
      <c r="EXB37" s="5" t="n">
        <v>0</v>
      </c>
      <c r="EXC37" s="5" t="n">
        <v>0</v>
      </c>
      <c r="EXD37" s="5" t="n">
        <v>0</v>
      </c>
      <c r="EXE37" s="5" t="n">
        <v>0</v>
      </c>
      <c r="EXF37" s="5" t="n">
        <v>0</v>
      </c>
      <c r="EXG37" s="5" t="n">
        <v>0</v>
      </c>
      <c r="EXH37" s="5" t="n">
        <v>0</v>
      </c>
      <c r="EXI37" s="5" t="n">
        <v>0</v>
      </c>
      <c r="EXJ37" s="5" t="n">
        <v>0</v>
      </c>
      <c r="EXK37" s="5" t="n">
        <v>0</v>
      </c>
      <c r="EXL37" s="5" t="n">
        <v>0</v>
      </c>
      <c r="EXM37" s="5" t="n">
        <v>0</v>
      </c>
      <c r="EXN37" s="5" t="n">
        <v>0</v>
      </c>
      <c r="EXO37" s="5" t="n">
        <v>0</v>
      </c>
      <c r="EXP37" s="5" t="n">
        <v>0</v>
      </c>
      <c r="EXQ37" s="5" t="n">
        <v>0</v>
      </c>
      <c r="EXR37" s="5" t="n">
        <v>0</v>
      </c>
      <c r="EXS37" s="5" t="n">
        <v>0</v>
      </c>
      <c r="EXT37" s="5" t="n">
        <v>0</v>
      </c>
      <c r="EXU37" s="5" t="n">
        <v>0</v>
      </c>
      <c r="EXV37" s="5" t="n">
        <v>0</v>
      </c>
      <c r="EXW37" s="5" t="n">
        <v>0</v>
      </c>
      <c r="EXX37" s="5" t="n">
        <v>0</v>
      </c>
      <c r="EXY37" s="5" t="n">
        <v>0</v>
      </c>
      <c r="EXZ37" s="5" t="n">
        <v>0</v>
      </c>
      <c r="EYA37" s="5" t="n">
        <v>0</v>
      </c>
      <c r="EYB37" s="5" t="n">
        <v>0</v>
      </c>
      <c r="EYC37" s="5" t="n">
        <v>0</v>
      </c>
      <c r="EYD37" s="5" t="n">
        <v>0</v>
      </c>
      <c r="EYE37" s="5" t="n">
        <v>0</v>
      </c>
      <c r="EYF37" s="5" t="n">
        <v>0</v>
      </c>
      <c r="EYG37" s="5" t="n">
        <v>0</v>
      </c>
      <c r="EYH37" s="5" t="n">
        <v>0</v>
      </c>
      <c r="EYI37" s="5" t="n">
        <v>0</v>
      </c>
      <c r="EYJ37" s="5" t="n">
        <v>0</v>
      </c>
      <c r="EYK37" s="5" t="n">
        <v>0</v>
      </c>
      <c r="EYL37" s="5" t="n">
        <v>0</v>
      </c>
      <c r="EYM37" s="5" t="n">
        <v>0</v>
      </c>
      <c r="EYN37" s="5" t="n">
        <v>0</v>
      </c>
      <c r="EYO37" s="5" t="n">
        <v>0</v>
      </c>
      <c r="EYP37" s="5" t="n">
        <v>0</v>
      </c>
      <c r="EYQ37" s="5" t="n">
        <v>0</v>
      </c>
      <c r="EYR37" s="5" t="n">
        <v>0</v>
      </c>
      <c r="EYS37" s="5" t="n">
        <v>0</v>
      </c>
      <c r="EYT37" s="5" t="n">
        <v>0</v>
      </c>
      <c r="EYU37" s="5" t="n">
        <v>0</v>
      </c>
      <c r="EYV37" s="5" t="n">
        <v>0</v>
      </c>
      <c r="EYW37" s="5" t="n">
        <v>0</v>
      </c>
      <c r="EYX37" s="5" t="n">
        <v>0</v>
      </c>
      <c r="EYY37" s="5" t="n">
        <v>0</v>
      </c>
      <c r="EYZ37" s="5" t="n">
        <v>0</v>
      </c>
      <c r="EZA37" s="5" t="n">
        <v>0</v>
      </c>
      <c r="EZB37" s="5" t="n">
        <v>0</v>
      </c>
      <c r="EZC37" s="5" t="n">
        <v>0</v>
      </c>
      <c r="EZD37" s="5" t="n">
        <v>0</v>
      </c>
      <c r="EZE37" s="5" t="n">
        <v>0</v>
      </c>
      <c r="EZF37" s="5" t="n">
        <v>0</v>
      </c>
      <c r="EZG37" s="5" t="n">
        <v>0</v>
      </c>
      <c r="EZH37" s="5" t="n">
        <v>0</v>
      </c>
      <c r="EZI37" s="5" t="n">
        <v>0</v>
      </c>
      <c r="EZJ37" s="5" t="n">
        <v>0</v>
      </c>
      <c r="EZK37" s="5" t="n">
        <v>0</v>
      </c>
      <c r="EZL37" s="5" t="n">
        <v>0</v>
      </c>
      <c r="EZM37" s="5" t="n">
        <v>0</v>
      </c>
      <c r="EZN37" s="5" t="n">
        <v>0</v>
      </c>
      <c r="EZO37" s="5" t="n">
        <v>0</v>
      </c>
      <c r="EZP37" s="5" t="n">
        <v>0</v>
      </c>
      <c r="EZQ37" s="5" t="n">
        <v>0</v>
      </c>
      <c r="EZR37" s="5" t="n">
        <v>0</v>
      </c>
      <c r="EZS37" s="5" t="n">
        <v>0</v>
      </c>
      <c r="EZT37" s="5" t="n">
        <v>0</v>
      </c>
      <c r="EZU37" s="5" t="n">
        <v>0</v>
      </c>
      <c r="EZV37" s="5" t="n">
        <v>0</v>
      </c>
      <c r="EZW37" s="5" t="n">
        <v>0</v>
      </c>
      <c r="EZX37" s="5" t="n">
        <v>0</v>
      </c>
      <c r="EZY37" s="5" t="n">
        <v>0</v>
      </c>
      <c r="EZZ37" s="5" t="n">
        <v>0</v>
      </c>
      <c r="FAA37" s="5" t="n">
        <v>0</v>
      </c>
      <c r="FAB37" s="5" t="n">
        <v>0</v>
      </c>
      <c r="FAC37" s="5" t="n">
        <v>0</v>
      </c>
      <c r="FAD37" s="5" t="n">
        <v>0</v>
      </c>
      <c r="FAE37" s="5" t="n">
        <v>0</v>
      </c>
      <c r="FAF37" s="5" t="n">
        <v>0</v>
      </c>
      <c r="FAG37" s="5" t="n">
        <v>0</v>
      </c>
      <c r="FAH37" s="5" t="n">
        <v>0</v>
      </c>
      <c r="FAI37" s="5" t="n">
        <v>0</v>
      </c>
      <c r="FAJ37" s="5" t="n">
        <v>0</v>
      </c>
      <c r="FAK37" s="5" t="n">
        <v>0</v>
      </c>
      <c r="FAL37" s="5" t="n">
        <v>0</v>
      </c>
      <c r="FAM37" s="5" t="n">
        <v>0</v>
      </c>
      <c r="FAN37" s="5" t="n">
        <v>0</v>
      </c>
      <c r="FAO37" s="5" t="n">
        <v>0</v>
      </c>
      <c r="FAP37" s="5" t="n">
        <v>0</v>
      </c>
      <c r="FAQ37" s="5" t="n">
        <v>0</v>
      </c>
      <c r="FAR37" s="5" t="n">
        <v>0</v>
      </c>
      <c r="FAS37" s="5" t="n">
        <v>0</v>
      </c>
      <c r="FAT37" s="5" t="n">
        <v>0</v>
      </c>
      <c r="FAU37" s="5" t="n">
        <v>0</v>
      </c>
      <c r="FAV37" s="5" t="n">
        <v>0</v>
      </c>
      <c r="FAW37" s="5" t="n">
        <v>0</v>
      </c>
      <c r="FAX37" s="5" t="n">
        <v>0</v>
      </c>
      <c r="FAY37" s="5" t="n">
        <v>0</v>
      </c>
      <c r="FAZ37" s="5" t="n">
        <v>0</v>
      </c>
      <c r="FBA37" s="5" t="n">
        <v>0</v>
      </c>
      <c r="FBB37" s="5" t="n">
        <v>0</v>
      </c>
      <c r="FBC37" s="5" t="n">
        <v>0</v>
      </c>
      <c r="FBD37" s="5" t="n">
        <v>0</v>
      </c>
      <c r="FBE37" s="5" t="n">
        <v>0</v>
      </c>
      <c r="FBF37" s="5" t="n">
        <v>0</v>
      </c>
      <c r="FBG37" s="5" t="n">
        <v>0</v>
      </c>
      <c r="FBH37" s="5" t="n">
        <v>0</v>
      </c>
      <c r="FBI37" s="5" t="n">
        <v>0</v>
      </c>
      <c r="FBJ37" s="5" t="n">
        <v>0</v>
      </c>
      <c r="FBK37" s="5" t="n">
        <v>0</v>
      </c>
      <c r="FBL37" s="5" t="n">
        <v>0</v>
      </c>
      <c r="FBM37" s="5" t="n">
        <v>0</v>
      </c>
      <c r="FBN37" s="5" t="n">
        <v>0</v>
      </c>
      <c r="FBO37" s="5" t="n">
        <v>0</v>
      </c>
      <c r="FBP37" s="5" t="n">
        <v>0</v>
      </c>
      <c r="FBQ37" s="5" t="n">
        <v>0</v>
      </c>
      <c r="FBR37" s="5" t="n">
        <v>0</v>
      </c>
      <c r="FBS37" s="5" t="n">
        <v>0</v>
      </c>
      <c r="FBT37" s="5" t="n">
        <v>0</v>
      </c>
      <c r="FBU37" s="5" t="n">
        <v>0</v>
      </c>
      <c r="FBV37" s="5" t="n">
        <v>0</v>
      </c>
      <c r="FBW37" s="5" t="n">
        <v>0</v>
      </c>
      <c r="FBX37" s="5" t="n">
        <v>0</v>
      </c>
      <c r="FBY37" s="5" t="n">
        <v>0</v>
      </c>
      <c r="FBZ37" s="5" t="n">
        <v>0</v>
      </c>
      <c r="FCA37" s="5" t="n">
        <v>0</v>
      </c>
      <c r="FCB37" s="5" t="n">
        <v>0</v>
      </c>
      <c r="FCC37" s="5" t="n">
        <v>0</v>
      </c>
      <c r="FCD37" s="5" t="n">
        <v>0</v>
      </c>
      <c r="FCE37" s="5" t="n">
        <v>0</v>
      </c>
      <c r="FCF37" s="5" t="n">
        <v>0</v>
      </c>
      <c r="FCG37" s="5" t="n">
        <v>0</v>
      </c>
      <c r="FCH37" s="5" t="n">
        <v>0</v>
      </c>
      <c r="FCI37" s="5" t="n">
        <v>0</v>
      </c>
      <c r="FCJ37" s="5" t="n">
        <v>0</v>
      </c>
      <c r="FCK37" s="5" t="n">
        <v>0</v>
      </c>
      <c r="FCL37" s="5" t="n">
        <v>0</v>
      </c>
      <c r="FCM37" s="5" t="n">
        <v>0</v>
      </c>
      <c r="FCN37" s="5" t="n">
        <v>0</v>
      </c>
      <c r="FCO37" s="5" t="n">
        <v>0</v>
      </c>
      <c r="FCP37" s="5" t="n">
        <v>0</v>
      </c>
      <c r="FCQ37" s="5" t="n">
        <v>0</v>
      </c>
      <c r="FCR37" s="5" t="n">
        <v>0</v>
      </c>
      <c r="FCS37" s="5" t="n">
        <v>0</v>
      </c>
      <c r="FCT37" s="5" t="n">
        <v>0</v>
      </c>
      <c r="FCU37" s="5" t="n">
        <v>0</v>
      </c>
      <c r="FCV37" s="5" t="n">
        <v>0</v>
      </c>
      <c r="FCW37" s="5" t="n">
        <v>0</v>
      </c>
      <c r="FCX37" s="5" t="n">
        <v>0</v>
      </c>
      <c r="FCY37" s="5" t="n">
        <v>0</v>
      </c>
      <c r="FCZ37" s="5" t="n">
        <v>0</v>
      </c>
      <c r="FDA37" s="5" t="n">
        <v>0</v>
      </c>
      <c r="FDB37" s="5" t="n">
        <v>0</v>
      </c>
      <c r="FDC37" s="5" t="n">
        <v>0</v>
      </c>
      <c r="FDD37" s="5" t="n">
        <v>0</v>
      </c>
      <c r="FDE37" s="5" t="n">
        <v>0</v>
      </c>
      <c r="FDF37" s="5" t="n">
        <v>0</v>
      </c>
      <c r="FDG37" s="5" t="n">
        <v>0</v>
      </c>
      <c r="FDH37" s="5" t="n">
        <v>0</v>
      </c>
      <c r="FDI37" s="5" t="n">
        <v>0</v>
      </c>
      <c r="FDJ37" s="5" t="n">
        <v>0</v>
      </c>
      <c r="FDK37" s="5" t="n">
        <v>0</v>
      </c>
      <c r="FDL37" s="5" t="n">
        <v>0</v>
      </c>
      <c r="FDM37" s="5" t="n">
        <v>0</v>
      </c>
      <c r="FDN37" s="5" t="n">
        <v>0</v>
      </c>
      <c r="FDO37" s="5" t="n">
        <v>0</v>
      </c>
      <c r="FDP37" s="5" t="n">
        <v>0</v>
      </c>
      <c r="FDQ37" s="5" t="n">
        <v>0</v>
      </c>
      <c r="FDR37" s="5" t="n">
        <v>0</v>
      </c>
      <c r="FDS37" s="5" t="n">
        <v>0</v>
      </c>
      <c r="FDT37" s="5" t="n">
        <v>0</v>
      </c>
      <c r="FDU37" s="5" t="n">
        <v>0</v>
      </c>
      <c r="FDV37" s="5" t="n">
        <v>0</v>
      </c>
      <c r="FDW37" s="5" t="n">
        <v>0</v>
      </c>
      <c r="FDX37" s="5" t="n">
        <v>0</v>
      </c>
      <c r="FDY37" s="5" t="n">
        <v>0</v>
      </c>
      <c r="FDZ37" s="5" t="n">
        <v>0</v>
      </c>
      <c r="FEA37" s="5" t="n">
        <v>0</v>
      </c>
      <c r="FEB37" s="5" t="n">
        <v>0</v>
      </c>
      <c r="FEC37" s="5" t="n">
        <v>0</v>
      </c>
      <c r="FED37" s="5" t="n">
        <v>0</v>
      </c>
      <c r="FEE37" s="5" t="n">
        <v>0</v>
      </c>
      <c r="FEF37" s="5" t="n">
        <v>0</v>
      </c>
      <c r="FEG37" s="5" t="n">
        <v>0</v>
      </c>
      <c r="FEH37" s="5" t="n">
        <v>0</v>
      </c>
      <c r="FEI37" s="5" t="n">
        <v>0</v>
      </c>
      <c r="FEJ37" s="5" t="n">
        <v>0</v>
      </c>
      <c r="FEK37" s="5" t="n">
        <v>0</v>
      </c>
      <c r="FEL37" s="5" t="n">
        <v>0</v>
      </c>
      <c r="FEM37" s="5" t="n">
        <v>0</v>
      </c>
      <c r="FEN37" s="5" t="n">
        <v>0</v>
      </c>
      <c r="FEO37" s="5" t="n">
        <v>0</v>
      </c>
      <c r="FEP37" s="5" t="n">
        <v>0</v>
      </c>
      <c r="FEQ37" s="5" t="n">
        <v>0</v>
      </c>
      <c r="FER37" s="5" t="n">
        <v>0</v>
      </c>
      <c r="FES37" s="5" t="n">
        <v>0</v>
      </c>
      <c r="FET37" s="5" t="n">
        <v>0</v>
      </c>
      <c r="FEU37" s="5" t="n">
        <v>0</v>
      </c>
      <c r="FEV37" s="5" t="n">
        <v>0</v>
      </c>
      <c r="FEW37" s="5" t="n">
        <v>0</v>
      </c>
      <c r="FEX37" s="5" t="n">
        <v>0</v>
      </c>
      <c r="FEY37" s="5" t="n">
        <v>0</v>
      </c>
      <c r="FEZ37" s="5" t="n">
        <v>0</v>
      </c>
      <c r="FFA37" s="5" t="n">
        <v>0</v>
      </c>
      <c r="FFB37" s="5" t="n">
        <v>0</v>
      </c>
      <c r="FFC37" s="5" t="n">
        <v>0</v>
      </c>
      <c r="FFD37" s="5" t="n">
        <v>0</v>
      </c>
      <c r="FFE37" s="5" t="n">
        <v>0</v>
      </c>
      <c r="FFF37" s="5" t="n">
        <v>0</v>
      </c>
      <c r="FFG37" s="5" t="n">
        <v>0</v>
      </c>
      <c r="FFH37" s="5" t="n">
        <v>0</v>
      </c>
      <c r="FFI37" s="5" t="n">
        <v>0</v>
      </c>
      <c r="FFJ37" s="5" t="n">
        <v>0</v>
      </c>
      <c r="FFK37" s="5" t="n">
        <v>0</v>
      </c>
      <c r="FFL37" s="5" t="n">
        <v>0</v>
      </c>
      <c r="FFM37" s="5" t="n">
        <v>0</v>
      </c>
      <c r="FFN37" s="5" t="n">
        <v>0</v>
      </c>
      <c r="FFO37" s="5" t="n">
        <v>0</v>
      </c>
      <c r="FFP37" s="5" t="n">
        <v>0</v>
      </c>
      <c r="FFQ37" s="5" t="n">
        <v>0</v>
      </c>
      <c r="FFR37" s="5" t="n">
        <v>0</v>
      </c>
      <c r="FFS37" s="5" t="n">
        <v>0</v>
      </c>
      <c r="FFT37" s="5" t="n">
        <v>0</v>
      </c>
      <c r="FFU37" s="5" t="n">
        <v>0</v>
      </c>
      <c r="FFV37" s="5" t="n">
        <v>0</v>
      </c>
      <c r="FFW37" s="5" t="n">
        <v>0</v>
      </c>
      <c r="FFX37" s="5" t="n">
        <v>0</v>
      </c>
      <c r="FFY37" s="5" t="n">
        <v>0</v>
      </c>
      <c r="FFZ37" s="5" t="n">
        <v>0</v>
      </c>
      <c r="FGA37" s="5" t="n">
        <v>0</v>
      </c>
      <c r="FGB37" s="5" t="n">
        <v>0</v>
      </c>
      <c r="FGC37" s="5" t="n">
        <v>0</v>
      </c>
      <c r="FGD37" s="5" t="n">
        <v>0</v>
      </c>
      <c r="FGE37" s="5" t="n">
        <v>0</v>
      </c>
      <c r="FGF37" s="5" t="n">
        <v>0</v>
      </c>
      <c r="FGG37" s="5" t="n">
        <v>0</v>
      </c>
      <c r="FGH37" s="5" t="n">
        <v>0</v>
      </c>
      <c r="FGI37" s="5" t="n">
        <v>0</v>
      </c>
      <c r="FGJ37" s="5" t="n">
        <v>0</v>
      </c>
      <c r="FGK37" s="5" t="n">
        <v>0</v>
      </c>
      <c r="FGL37" s="5" t="n">
        <v>0</v>
      </c>
      <c r="FGM37" s="5" t="n">
        <v>0</v>
      </c>
      <c r="FGN37" s="5" t="n">
        <v>0</v>
      </c>
      <c r="FGO37" s="5" t="n">
        <v>0</v>
      </c>
      <c r="FGP37" s="5" t="n">
        <v>0</v>
      </c>
      <c r="FGQ37" s="5" t="n">
        <v>0</v>
      </c>
      <c r="FGR37" s="5" t="n">
        <v>0</v>
      </c>
      <c r="FGS37" s="5" t="n">
        <v>0</v>
      </c>
      <c r="FGT37" s="5" t="n">
        <v>0</v>
      </c>
      <c r="FGU37" s="5" t="n">
        <v>0</v>
      </c>
      <c r="FGV37" s="5" t="n">
        <v>0</v>
      </c>
      <c r="FGW37" s="5" t="n">
        <v>0</v>
      </c>
      <c r="FGX37" s="5" t="n">
        <v>0</v>
      </c>
      <c r="FGY37" s="5" t="n">
        <v>0</v>
      </c>
      <c r="FGZ37" s="5" t="n">
        <v>0</v>
      </c>
      <c r="FHA37" s="5" t="n">
        <v>0</v>
      </c>
      <c r="FHB37" s="5" t="n">
        <v>0</v>
      </c>
      <c r="FHC37" s="5" t="n">
        <v>0</v>
      </c>
      <c r="FHD37" s="5" t="n">
        <v>0</v>
      </c>
      <c r="FHE37" s="5" t="n">
        <v>0</v>
      </c>
      <c r="FHF37" s="5" t="n">
        <v>0</v>
      </c>
      <c r="FHG37" s="5" t="n">
        <v>0</v>
      </c>
      <c r="FHH37" s="5" t="n">
        <v>0</v>
      </c>
      <c r="FHI37" s="5" t="n">
        <v>0</v>
      </c>
      <c r="FHJ37" s="5" t="n">
        <v>0</v>
      </c>
      <c r="FHK37" s="5" t="n">
        <v>0</v>
      </c>
      <c r="FHL37" s="5" t="n">
        <v>0</v>
      </c>
      <c r="FHM37" s="5" t="n">
        <v>0</v>
      </c>
      <c r="FHN37" s="5" t="n">
        <v>0</v>
      </c>
      <c r="FHO37" s="5" t="n">
        <v>0</v>
      </c>
      <c r="FHP37" s="5" t="n">
        <v>0</v>
      </c>
      <c r="FHQ37" s="5" t="n">
        <v>0</v>
      </c>
      <c r="FHR37" s="5" t="n">
        <v>0</v>
      </c>
      <c r="FHS37" s="5" t="n">
        <v>0</v>
      </c>
      <c r="FHT37" s="5" t="n">
        <v>0</v>
      </c>
      <c r="FHU37" s="5" t="n">
        <v>0</v>
      </c>
      <c r="FHV37" s="5" t="n">
        <v>0</v>
      </c>
      <c r="FHW37" s="5" t="n">
        <v>0</v>
      </c>
      <c r="FHX37" s="5" t="n">
        <v>0</v>
      </c>
      <c r="FHY37" s="5" t="n">
        <v>0</v>
      </c>
      <c r="FHZ37" s="5" t="n">
        <v>0</v>
      </c>
      <c r="FIA37" s="5" t="n">
        <v>0</v>
      </c>
      <c r="FIB37" s="5" t="n">
        <v>0</v>
      </c>
      <c r="FIC37" s="5" t="n">
        <v>0</v>
      </c>
      <c r="FID37" s="5" t="n">
        <v>0</v>
      </c>
      <c r="FIE37" s="5" t="n">
        <v>0</v>
      </c>
      <c r="FIF37" s="5" t="n">
        <v>0</v>
      </c>
      <c r="FIG37" s="5" t="n">
        <v>0</v>
      </c>
      <c r="FIH37" s="5" t="n">
        <v>0</v>
      </c>
      <c r="FII37" s="5" t="n">
        <v>0</v>
      </c>
      <c r="FIJ37" s="5" t="n">
        <v>0</v>
      </c>
      <c r="FIK37" s="5" t="n">
        <v>0</v>
      </c>
      <c r="FIL37" s="5" t="n">
        <v>0</v>
      </c>
      <c r="FIM37" s="5" t="n">
        <v>0</v>
      </c>
      <c r="FIN37" s="5" t="n">
        <v>0</v>
      </c>
      <c r="FIO37" s="5" t="n">
        <v>0</v>
      </c>
      <c r="FIP37" s="5" t="n">
        <v>0</v>
      </c>
      <c r="FIQ37" s="5" t="n">
        <v>0</v>
      </c>
      <c r="FIR37" s="5" t="n">
        <v>0</v>
      </c>
      <c r="FIS37" s="5" t="n">
        <v>0</v>
      </c>
      <c r="FIT37" s="5" t="n">
        <v>0</v>
      </c>
      <c r="FIU37" s="5" t="n">
        <v>0</v>
      </c>
      <c r="FIV37" s="5" t="n">
        <v>0</v>
      </c>
      <c r="FIW37" s="5" t="n">
        <v>0</v>
      </c>
      <c r="FIX37" s="5" t="n">
        <v>0</v>
      </c>
      <c r="FIY37" s="5" t="n">
        <v>0</v>
      </c>
      <c r="FIZ37" s="5" t="n">
        <v>0</v>
      </c>
      <c r="FJA37" s="5" t="n">
        <v>0</v>
      </c>
      <c r="FJB37" s="5" t="n">
        <v>0</v>
      </c>
      <c r="FJC37" s="5" t="n">
        <v>0</v>
      </c>
      <c r="FJD37" s="5" t="n">
        <v>0</v>
      </c>
      <c r="FJE37" s="5" t="n">
        <v>0</v>
      </c>
      <c r="FJF37" s="5" t="n">
        <v>0</v>
      </c>
      <c r="FJG37" s="5" t="n">
        <v>0</v>
      </c>
      <c r="FJH37" s="5" t="n">
        <v>0</v>
      </c>
      <c r="FJI37" s="5" t="n">
        <v>0</v>
      </c>
      <c r="FJJ37" s="5" t="n">
        <v>0</v>
      </c>
      <c r="FJK37" s="5" t="n">
        <v>0</v>
      </c>
      <c r="FJL37" s="5" t="n">
        <v>0</v>
      </c>
      <c r="FJM37" s="5" t="n">
        <v>0</v>
      </c>
      <c r="FJN37" s="5" t="n">
        <v>0</v>
      </c>
      <c r="FJO37" s="5" t="n">
        <v>0</v>
      </c>
      <c r="FJP37" s="5" t="n">
        <v>0</v>
      </c>
      <c r="FJQ37" s="5" t="n">
        <v>0</v>
      </c>
      <c r="FJR37" s="5" t="n">
        <v>0</v>
      </c>
      <c r="FJS37" s="5" t="n">
        <v>0</v>
      </c>
      <c r="FJT37" s="5" t="n">
        <v>0</v>
      </c>
      <c r="FJU37" s="5" t="n">
        <v>0</v>
      </c>
      <c r="FJV37" s="5" t="n">
        <v>0</v>
      </c>
      <c r="FJW37" s="5" t="n">
        <v>0</v>
      </c>
      <c r="FJX37" s="5" t="n">
        <v>0</v>
      </c>
      <c r="FJY37" s="5" t="n">
        <v>0</v>
      </c>
      <c r="FJZ37" s="5" t="n">
        <v>0</v>
      </c>
      <c r="FKA37" s="5" t="n">
        <v>0</v>
      </c>
      <c r="FKB37" s="5" t="n">
        <v>0</v>
      </c>
      <c r="FKC37" s="5" t="n">
        <v>0</v>
      </c>
      <c r="FKD37" s="5" t="n">
        <v>0</v>
      </c>
      <c r="FKE37" s="5" t="n">
        <v>0</v>
      </c>
      <c r="FKF37" s="5" t="n">
        <v>0</v>
      </c>
      <c r="FKG37" s="5" t="n">
        <v>0</v>
      </c>
      <c r="FKH37" s="5" t="n">
        <v>0</v>
      </c>
      <c r="FKI37" s="5" t="n">
        <v>0</v>
      </c>
      <c r="FKJ37" s="5" t="n">
        <v>0</v>
      </c>
      <c r="FKK37" s="5" t="n">
        <v>0</v>
      </c>
      <c r="FKL37" s="5" t="n">
        <v>0</v>
      </c>
      <c r="FKM37" s="5" t="n">
        <v>0</v>
      </c>
      <c r="FKN37" s="5" t="n">
        <v>0</v>
      </c>
      <c r="FKO37" s="5" t="n">
        <v>0</v>
      </c>
      <c r="FKP37" s="5" t="n">
        <v>0</v>
      </c>
      <c r="FKQ37" s="5" t="n">
        <v>0</v>
      </c>
      <c r="FKR37" s="5" t="n">
        <v>0</v>
      </c>
      <c r="FKS37" s="5" t="n">
        <v>0</v>
      </c>
      <c r="FKT37" s="5" t="n">
        <v>0</v>
      </c>
      <c r="FKU37" s="5" t="n">
        <v>0</v>
      </c>
      <c r="FKV37" s="5" t="n">
        <v>0</v>
      </c>
      <c r="FKW37" s="5" t="n">
        <v>0</v>
      </c>
      <c r="FKX37" s="5" t="n">
        <v>0</v>
      </c>
      <c r="FKY37" s="5" t="n">
        <v>0</v>
      </c>
      <c r="FKZ37" s="5" t="n">
        <v>0</v>
      </c>
      <c r="FLA37" s="5" t="n">
        <v>0</v>
      </c>
      <c r="FLB37" s="5" t="n">
        <v>0</v>
      </c>
      <c r="FLC37" s="5" t="n">
        <v>0</v>
      </c>
      <c r="FLD37" s="5" t="n">
        <v>0</v>
      </c>
      <c r="FLE37" s="5" t="n">
        <v>0</v>
      </c>
      <c r="FLF37" s="5" t="n">
        <v>0</v>
      </c>
      <c r="FLG37" s="5" t="n">
        <v>0</v>
      </c>
      <c r="FLH37" s="5" t="n">
        <v>0</v>
      </c>
      <c r="FLI37" s="5" t="n">
        <v>0</v>
      </c>
      <c r="FLJ37" s="5" t="n">
        <v>0</v>
      </c>
      <c r="FLK37" s="5" t="n">
        <v>0</v>
      </c>
      <c r="FLL37" s="5" t="n">
        <v>0</v>
      </c>
      <c r="FLM37" s="5" t="n">
        <v>0</v>
      </c>
      <c r="FLN37" s="5" t="n">
        <v>0</v>
      </c>
      <c r="FLO37" s="5" t="n">
        <v>0</v>
      </c>
      <c r="FLP37" s="5" t="n">
        <v>0</v>
      </c>
      <c r="FLQ37" s="5" t="n">
        <v>0</v>
      </c>
      <c r="FLR37" s="5" t="n">
        <v>0</v>
      </c>
      <c r="FLS37" s="5" t="n">
        <v>0</v>
      </c>
      <c r="FLT37" s="5" t="n">
        <v>0</v>
      </c>
      <c r="FLU37" s="5" t="n">
        <v>0</v>
      </c>
      <c r="FLV37" s="5" t="n">
        <v>0</v>
      </c>
      <c r="FLW37" s="5" t="n">
        <v>0</v>
      </c>
      <c r="FLX37" s="5" t="n">
        <v>0</v>
      </c>
      <c r="FLY37" s="5" t="n">
        <v>0</v>
      </c>
      <c r="FLZ37" s="5" t="n">
        <v>0</v>
      </c>
      <c r="FMA37" s="5" t="n">
        <v>0</v>
      </c>
      <c r="FMB37" s="5" t="n">
        <v>0</v>
      </c>
      <c r="FMC37" s="5" t="n">
        <v>0</v>
      </c>
      <c r="FMD37" s="5" t="n">
        <v>0</v>
      </c>
      <c r="FME37" s="5" t="n">
        <v>0</v>
      </c>
      <c r="FMF37" s="5" t="n">
        <v>0</v>
      </c>
      <c r="FMG37" s="5" t="n">
        <v>0</v>
      </c>
      <c r="FMH37" s="5" t="n">
        <v>0</v>
      </c>
      <c r="FMI37" s="5" t="n">
        <v>0</v>
      </c>
      <c r="FMJ37" s="5" t="n">
        <v>0</v>
      </c>
      <c r="FMK37" s="5" t="n">
        <v>0</v>
      </c>
      <c r="FML37" s="5" t="n">
        <v>0</v>
      </c>
      <c r="FMM37" s="5" t="n">
        <v>0</v>
      </c>
      <c r="FMN37" s="5" t="n">
        <v>0</v>
      </c>
      <c r="FMO37" s="5" t="n">
        <v>0</v>
      </c>
      <c r="FMP37" s="5" t="n">
        <v>0</v>
      </c>
      <c r="FMQ37" s="5" t="n">
        <v>0</v>
      </c>
      <c r="FMR37" s="5" t="n">
        <v>0</v>
      </c>
      <c r="FMS37" s="5" t="n">
        <v>0</v>
      </c>
      <c r="FMT37" s="5" t="n">
        <v>0</v>
      </c>
      <c r="FMU37" s="5" t="n">
        <v>0</v>
      </c>
      <c r="FMV37" s="5" t="n">
        <v>0</v>
      </c>
      <c r="FMW37" s="5" t="n">
        <v>0</v>
      </c>
      <c r="FMX37" s="5" t="n">
        <v>0</v>
      </c>
      <c r="FMY37" s="5" t="n">
        <v>0</v>
      </c>
      <c r="FMZ37" s="5" t="n">
        <v>0</v>
      </c>
      <c r="FNA37" s="5" t="n">
        <v>0</v>
      </c>
      <c r="FNB37" s="5" t="n">
        <v>0</v>
      </c>
      <c r="FNC37" s="5" t="n">
        <v>0</v>
      </c>
      <c r="FND37" s="5" t="n">
        <v>0</v>
      </c>
      <c r="FNE37" s="5" t="n">
        <v>0</v>
      </c>
      <c r="FNF37" s="5" t="n">
        <v>0</v>
      </c>
      <c r="FNG37" s="5" t="n">
        <v>0</v>
      </c>
      <c r="FNH37" s="5" t="n">
        <v>0</v>
      </c>
      <c r="FNI37" s="5" t="n">
        <v>0</v>
      </c>
      <c r="FNJ37" s="5" t="n">
        <v>0</v>
      </c>
      <c r="FNK37" s="5" t="n">
        <v>0</v>
      </c>
      <c r="FNL37" s="5" t="n">
        <v>0</v>
      </c>
      <c r="FNM37" s="5" t="n">
        <v>0</v>
      </c>
      <c r="FNN37" s="5" t="n">
        <v>0</v>
      </c>
      <c r="FNO37" s="5" t="n">
        <v>0</v>
      </c>
      <c r="FNP37" s="5" t="n">
        <v>0</v>
      </c>
      <c r="FNQ37" s="5" t="n">
        <v>0</v>
      </c>
      <c r="FNR37" s="5" t="n">
        <v>0</v>
      </c>
      <c r="FNS37" s="5" t="n">
        <v>0</v>
      </c>
      <c r="FNT37" s="5" t="n">
        <v>0</v>
      </c>
      <c r="FNU37" s="5" t="n">
        <v>0</v>
      </c>
      <c r="FNV37" s="5" t="n">
        <v>0</v>
      </c>
      <c r="FNW37" s="5" t="n">
        <v>0</v>
      </c>
      <c r="FNX37" s="5" t="n">
        <v>0</v>
      </c>
      <c r="FNY37" s="5" t="n">
        <v>0</v>
      </c>
      <c r="FNZ37" s="5" t="n">
        <v>0</v>
      </c>
      <c r="FOA37" s="5" t="n">
        <v>0</v>
      </c>
      <c r="FOB37" s="5" t="n">
        <v>0</v>
      </c>
      <c r="FOC37" s="5" t="n">
        <v>0</v>
      </c>
      <c r="FOD37" s="5" t="n">
        <v>0</v>
      </c>
      <c r="FOE37" s="5" t="n">
        <v>0</v>
      </c>
      <c r="FOF37" s="5" t="n">
        <v>0</v>
      </c>
      <c r="FOG37" s="5" t="n">
        <v>0</v>
      </c>
      <c r="FOH37" s="5" t="n">
        <v>0</v>
      </c>
      <c r="FOI37" s="5" t="n">
        <v>0</v>
      </c>
      <c r="FOJ37" s="5" t="n">
        <v>0</v>
      </c>
      <c r="FOK37" s="5" t="n">
        <v>0</v>
      </c>
      <c r="FOL37" s="5" t="n">
        <v>0</v>
      </c>
      <c r="FOM37" s="5" t="n">
        <v>0</v>
      </c>
      <c r="FON37" s="5" t="n">
        <v>0</v>
      </c>
      <c r="FOO37" s="5" t="n">
        <v>0</v>
      </c>
      <c r="FOP37" s="5" t="n">
        <v>0</v>
      </c>
      <c r="FOQ37" s="5" t="n">
        <v>0</v>
      </c>
      <c r="FOR37" s="5" t="n">
        <v>0</v>
      </c>
      <c r="FOS37" s="5" t="n">
        <v>0</v>
      </c>
      <c r="FOT37" s="5" t="n">
        <v>0</v>
      </c>
      <c r="FOU37" s="5" t="n">
        <v>0</v>
      </c>
      <c r="FOV37" s="5" t="n">
        <v>0</v>
      </c>
      <c r="FOW37" s="5" t="n">
        <v>0</v>
      </c>
      <c r="FOX37" s="5" t="n">
        <v>0</v>
      </c>
      <c r="FOY37" s="5" t="n">
        <v>0</v>
      </c>
      <c r="FOZ37" s="5" t="n">
        <v>0</v>
      </c>
      <c r="FPA37" s="5" t="n">
        <v>0</v>
      </c>
      <c r="FPB37" s="5" t="n">
        <v>0</v>
      </c>
      <c r="FPC37" s="5" t="n">
        <v>0</v>
      </c>
      <c r="FPD37" s="5" t="n">
        <v>0</v>
      </c>
      <c r="FPE37" s="5" t="n">
        <v>0</v>
      </c>
      <c r="FPF37" s="5" t="n">
        <v>0</v>
      </c>
      <c r="FPG37" s="5" t="n">
        <v>0</v>
      </c>
      <c r="FPH37" s="5" t="n">
        <v>0</v>
      </c>
      <c r="FPI37" s="5" t="n">
        <v>0</v>
      </c>
      <c r="FPJ37" s="5" t="n">
        <v>0</v>
      </c>
      <c r="FPK37" s="5" t="n">
        <v>0</v>
      </c>
      <c r="FPL37" s="5" t="n">
        <v>0</v>
      </c>
      <c r="FPM37" s="5" t="n">
        <v>0</v>
      </c>
      <c r="FPN37" s="5" t="n">
        <v>0</v>
      </c>
      <c r="FPO37" s="5" t="n">
        <v>0</v>
      </c>
      <c r="FPP37" s="5" t="n">
        <v>0</v>
      </c>
      <c r="FPQ37" s="5" t="n">
        <v>0</v>
      </c>
      <c r="FPR37" s="5" t="n">
        <v>0</v>
      </c>
      <c r="FPS37" s="5" t="n">
        <v>0</v>
      </c>
      <c r="FPT37" s="5" t="n">
        <v>0</v>
      </c>
      <c r="FPU37" s="5" t="n">
        <v>0</v>
      </c>
      <c r="FPV37" s="5" t="n">
        <v>0</v>
      </c>
      <c r="FPW37" s="5" t="n">
        <v>0</v>
      </c>
      <c r="FPX37" s="5" t="n">
        <v>0</v>
      </c>
      <c r="FPY37" s="5" t="n">
        <v>0</v>
      </c>
      <c r="FPZ37" s="5" t="n">
        <v>0</v>
      </c>
      <c r="FQA37" s="5" t="n">
        <v>0</v>
      </c>
      <c r="FQB37" s="5" t="n">
        <v>0</v>
      </c>
      <c r="FQC37" s="5" t="n">
        <v>0</v>
      </c>
      <c r="FQD37" s="5" t="n">
        <v>0</v>
      </c>
      <c r="FQE37" s="5" t="n">
        <v>0</v>
      </c>
      <c r="FQF37" s="5" t="n">
        <v>0</v>
      </c>
      <c r="FQG37" s="5" t="n">
        <v>0</v>
      </c>
      <c r="FQH37" s="5" t="n">
        <v>0</v>
      </c>
      <c r="FQI37" s="5" t="n">
        <v>0</v>
      </c>
      <c r="FQJ37" s="5" t="n">
        <v>0</v>
      </c>
      <c r="FQK37" s="5" t="n">
        <v>0</v>
      </c>
      <c r="FQL37" s="5" t="n">
        <v>0</v>
      </c>
      <c r="FQM37" s="5" t="n">
        <v>0</v>
      </c>
      <c r="FQN37" s="5" t="n">
        <v>0</v>
      </c>
      <c r="FQO37" s="5" t="n">
        <v>0</v>
      </c>
      <c r="FQP37" s="5" t="n">
        <v>0</v>
      </c>
      <c r="FQQ37" s="5" t="n">
        <v>0</v>
      </c>
      <c r="FQR37" s="5" t="n">
        <v>0</v>
      </c>
      <c r="FQS37" s="5" t="n">
        <v>0</v>
      </c>
      <c r="FQT37" s="5" t="n">
        <v>0</v>
      </c>
      <c r="FQU37" s="5" t="n">
        <v>0</v>
      </c>
      <c r="FQV37" s="5" t="n">
        <v>0</v>
      </c>
      <c r="FQW37" s="5" t="n">
        <v>0</v>
      </c>
      <c r="FQX37" s="5" t="n">
        <v>0</v>
      </c>
      <c r="FQY37" s="5" t="n">
        <v>0</v>
      </c>
      <c r="FQZ37" s="5" t="n">
        <v>0</v>
      </c>
      <c r="FRA37" s="5" t="n">
        <v>0</v>
      </c>
      <c r="FRB37" s="5" t="n">
        <v>0</v>
      </c>
      <c r="FRC37" s="5" t="n">
        <v>0</v>
      </c>
      <c r="FRD37" s="5" t="n">
        <v>0</v>
      </c>
      <c r="FRE37" s="5" t="n">
        <v>0</v>
      </c>
      <c r="FRF37" s="5" t="n">
        <v>0</v>
      </c>
      <c r="FRG37" s="5" t="n">
        <v>0</v>
      </c>
      <c r="FRH37" s="5" t="n">
        <v>0</v>
      </c>
      <c r="FRI37" s="5" t="n">
        <v>0</v>
      </c>
      <c r="FRJ37" s="5" t="n">
        <v>0</v>
      </c>
      <c r="FRK37" s="5" t="n">
        <v>0</v>
      </c>
      <c r="FRL37" s="5" t="n">
        <v>0</v>
      </c>
      <c r="FRM37" s="5" t="n">
        <v>0</v>
      </c>
      <c r="FRN37" s="5" t="n">
        <v>0</v>
      </c>
      <c r="FRO37" s="5" t="n">
        <v>0</v>
      </c>
      <c r="FRP37" s="5" t="n">
        <v>0</v>
      </c>
      <c r="FRQ37" s="5" t="n">
        <v>0</v>
      </c>
      <c r="FRR37" s="5" t="n">
        <v>0</v>
      </c>
      <c r="FRS37" s="5" t="n">
        <v>0</v>
      </c>
      <c r="FRT37" s="5" t="n">
        <v>0</v>
      </c>
      <c r="FRU37" s="5" t="n">
        <v>0</v>
      </c>
      <c r="FRV37" s="5" t="n">
        <v>0</v>
      </c>
      <c r="FRW37" s="5" t="n">
        <v>0</v>
      </c>
      <c r="FRX37" s="5" t="n">
        <v>0</v>
      </c>
      <c r="FRY37" s="5" t="n">
        <v>0</v>
      </c>
      <c r="FRZ37" s="5" t="n">
        <v>0</v>
      </c>
      <c r="FSA37" s="5" t="n">
        <v>0</v>
      </c>
      <c r="FSB37" s="5" t="n">
        <v>0</v>
      </c>
      <c r="FSC37" s="5" t="n">
        <v>0</v>
      </c>
      <c r="FSD37" s="5" t="n">
        <v>0</v>
      </c>
      <c r="FSE37" s="5" t="n">
        <v>0</v>
      </c>
      <c r="FSF37" s="5" t="n">
        <v>0</v>
      </c>
      <c r="FSG37" s="5" t="n">
        <v>0</v>
      </c>
      <c r="FSH37" s="5" t="n">
        <v>0</v>
      </c>
      <c r="FSI37" s="5" t="n">
        <v>0</v>
      </c>
      <c r="FSJ37" s="5" t="n">
        <v>0</v>
      </c>
      <c r="FSK37" s="5" t="n">
        <v>0</v>
      </c>
      <c r="FSL37" s="5" t="n">
        <v>0</v>
      </c>
      <c r="FSM37" s="5" t="n">
        <v>0</v>
      </c>
      <c r="FSN37" s="5" t="n">
        <v>0</v>
      </c>
      <c r="FSO37" s="5" t="n">
        <v>0</v>
      </c>
      <c r="FSP37" s="5" t="n">
        <v>0</v>
      </c>
      <c r="FSQ37" s="5" t="n">
        <v>0</v>
      </c>
      <c r="FSR37" s="5" t="n">
        <v>0</v>
      </c>
      <c r="FSS37" s="5" t="n">
        <v>0</v>
      </c>
      <c r="FST37" s="5" t="n">
        <v>0</v>
      </c>
      <c r="FSU37" s="5" t="n">
        <v>0</v>
      </c>
      <c r="FSV37" s="5" t="n">
        <v>0</v>
      </c>
      <c r="FSW37" s="5" t="n">
        <v>0</v>
      </c>
      <c r="FSX37" s="5" t="n">
        <v>0</v>
      </c>
      <c r="FSY37" s="5" t="n">
        <v>0</v>
      </c>
      <c r="FSZ37" s="5" t="n">
        <v>0</v>
      </c>
      <c r="FTA37" s="5" t="n">
        <v>0</v>
      </c>
      <c r="FTB37" s="5" t="n">
        <v>0</v>
      </c>
      <c r="FTC37" s="5" t="n">
        <v>0</v>
      </c>
      <c r="FTD37" s="5" t="n">
        <v>0</v>
      </c>
      <c r="FTE37" s="5" t="n">
        <v>0</v>
      </c>
      <c r="FTF37" s="5" t="n">
        <v>0</v>
      </c>
      <c r="FTG37" s="5" t="n">
        <v>0</v>
      </c>
      <c r="FTH37" s="5" t="n">
        <v>0</v>
      </c>
      <c r="FTI37" s="5" t="n">
        <v>0</v>
      </c>
      <c r="FTJ37" s="5" t="n">
        <v>0</v>
      </c>
      <c r="FTK37" s="5" t="n">
        <v>0</v>
      </c>
      <c r="FTL37" s="5" t="n">
        <v>0</v>
      </c>
      <c r="FTM37" s="5" t="n">
        <v>0</v>
      </c>
      <c r="FTN37" s="5" t="n">
        <v>0</v>
      </c>
      <c r="FTO37" s="5" t="n">
        <v>0</v>
      </c>
      <c r="FTP37" s="5" t="n">
        <v>0</v>
      </c>
      <c r="FTQ37" s="5" t="n">
        <v>0</v>
      </c>
      <c r="FTR37" s="5" t="n">
        <v>0</v>
      </c>
      <c r="FTS37" s="5" t="n">
        <v>0</v>
      </c>
      <c r="FTT37" s="5" t="n">
        <v>0</v>
      </c>
      <c r="FTU37" s="5" t="n">
        <v>0</v>
      </c>
      <c r="FTV37" s="5" t="n">
        <v>0</v>
      </c>
      <c r="FTW37" s="5" t="n">
        <v>0</v>
      </c>
      <c r="FTX37" s="5" t="n">
        <v>0</v>
      </c>
      <c r="FTY37" s="5" t="n">
        <v>0</v>
      </c>
      <c r="FTZ37" s="5" t="n">
        <v>0</v>
      </c>
      <c r="FUA37" s="5" t="n">
        <v>0</v>
      </c>
      <c r="FUB37" s="5" t="n">
        <v>0</v>
      </c>
      <c r="FUC37" s="5" t="n">
        <v>0</v>
      </c>
      <c r="FUD37" s="5" t="n">
        <v>0</v>
      </c>
      <c r="FUE37" s="5" t="n">
        <v>0</v>
      </c>
      <c r="FUF37" s="5" t="n">
        <v>0</v>
      </c>
      <c r="FUG37" s="5" t="n">
        <v>0</v>
      </c>
      <c r="FUH37" s="5" t="n">
        <v>0</v>
      </c>
      <c r="FUI37" s="5" t="n">
        <v>0</v>
      </c>
      <c r="FUJ37" s="5" t="n">
        <v>0</v>
      </c>
      <c r="FUK37" s="5" t="n">
        <v>0</v>
      </c>
      <c r="FUL37" s="5" t="n">
        <v>0</v>
      </c>
      <c r="FUM37" s="5" t="n">
        <v>0</v>
      </c>
      <c r="FUN37" s="5" t="n">
        <v>0</v>
      </c>
      <c r="FUO37" s="5" t="n">
        <v>0</v>
      </c>
      <c r="FUP37" s="5" t="n">
        <v>0</v>
      </c>
      <c r="FUQ37" s="5" t="n">
        <v>0</v>
      </c>
      <c r="FUR37" s="5" t="n">
        <v>0</v>
      </c>
      <c r="FUS37" s="5" t="n">
        <v>0</v>
      </c>
      <c r="FUT37" s="5" t="n">
        <v>0</v>
      </c>
      <c r="FUU37" s="5" t="n">
        <v>0</v>
      </c>
      <c r="FUV37" s="5" t="n">
        <v>0</v>
      </c>
      <c r="FUW37" s="5" t="n">
        <v>0</v>
      </c>
      <c r="FUX37" s="5" t="n">
        <v>0</v>
      </c>
      <c r="FUY37" s="5" t="n">
        <v>0</v>
      </c>
      <c r="FUZ37" s="5" t="n">
        <v>0</v>
      </c>
      <c r="FVA37" s="5" t="n">
        <v>0</v>
      </c>
      <c r="FVB37" s="5" t="n">
        <v>0</v>
      </c>
      <c r="FVC37" s="5" t="n">
        <v>0</v>
      </c>
      <c r="FVD37" s="5" t="n">
        <v>0</v>
      </c>
      <c r="FVE37" s="5" t="n">
        <v>0</v>
      </c>
      <c r="FVF37" s="5" t="n">
        <v>0</v>
      </c>
      <c r="FVG37" s="5" t="n">
        <v>0</v>
      </c>
      <c r="FVH37" s="5" t="n">
        <v>0</v>
      </c>
      <c r="FVI37" s="5" t="n">
        <v>0</v>
      </c>
      <c r="FVJ37" s="5" t="n">
        <v>0</v>
      </c>
      <c r="FVK37" s="5" t="n">
        <v>0</v>
      </c>
      <c r="FVL37" s="5" t="n">
        <v>0</v>
      </c>
      <c r="FVM37" s="5" t="n">
        <v>0</v>
      </c>
      <c r="FVN37" s="5" t="n">
        <v>0</v>
      </c>
      <c r="FVO37" s="5" t="n">
        <v>0</v>
      </c>
      <c r="FVP37" s="5" t="n">
        <v>0</v>
      </c>
      <c r="FVQ37" s="5" t="n">
        <v>0</v>
      </c>
      <c r="FVR37" s="5" t="n">
        <v>0</v>
      </c>
      <c r="FVS37" s="5" t="n">
        <v>0</v>
      </c>
      <c r="FVT37" s="5" t="n">
        <v>0</v>
      </c>
      <c r="FVU37" s="5" t="n">
        <v>0</v>
      </c>
      <c r="FVV37" s="5" t="n">
        <v>0</v>
      </c>
      <c r="FVW37" s="5" t="n">
        <v>0</v>
      </c>
      <c r="FVX37" s="5" t="n">
        <v>0</v>
      </c>
      <c r="FVY37" s="5" t="n">
        <v>0</v>
      </c>
      <c r="FVZ37" s="5" t="n">
        <v>0</v>
      </c>
      <c r="FWA37" s="5" t="n">
        <v>0</v>
      </c>
      <c r="FWB37" s="5" t="n">
        <v>0</v>
      </c>
      <c r="FWC37" s="5" t="n">
        <v>0</v>
      </c>
      <c r="FWD37" s="5" t="n">
        <v>0</v>
      </c>
      <c r="FWE37" s="5" t="n">
        <v>0</v>
      </c>
      <c r="FWF37" s="5" t="n">
        <v>0</v>
      </c>
      <c r="FWG37" s="5" t="n">
        <v>0</v>
      </c>
      <c r="FWH37" s="5" t="n">
        <v>0</v>
      </c>
      <c r="FWI37" s="5" t="n">
        <v>0</v>
      </c>
      <c r="FWJ37" s="5" t="n">
        <v>0</v>
      </c>
      <c r="FWK37" s="5" t="n">
        <v>0</v>
      </c>
      <c r="FWL37" s="5" t="n">
        <v>0</v>
      </c>
      <c r="FWM37" s="5" t="n">
        <v>0</v>
      </c>
      <c r="FWN37" s="5" t="n">
        <v>0</v>
      </c>
      <c r="FWO37" s="5" t="n">
        <v>0</v>
      </c>
      <c r="FWP37" s="5" t="n">
        <v>0</v>
      </c>
      <c r="FWQ37" s="5" t="n">
        <v>0</v>
      </c>
      <c r="FWR37" s="5" t="n">
        <v>0</v>
      </c>
      <c r="FWS37" s="5" t="n">
        <v>0</v>
      </c>
      <c r="FWT37" s="5" t="n">
        <v>0</v>
      </c>
      <c r="FWU37" s="5" t="n">
        <v>0</v>
      </c>
      <c r="FWV37" s="5" t="n">
        <v>0</v>
      </c>
      <c r="FWW37" s="5" t="n">
        <v>0</v>
      </c>
      <c r="FWX37" s="5" t="n">
        <v>0</v>
      </c>
      <c r="FWY37" s="5" t="n">
        <v>0</v>
      </c>
      <c r="FWZ37" s="5" t="n">
        <v>0</v>
      </c>
      <c r="FXA37" s="5" t="n">
        <v>0</v>
      </c>
      <c r="FXB37" s="5" t="n">
        <v>0</v>
      </c>
      <c r="FXC37" s="5" t="n">
        <v>0</v>
      </c>
      <c r="FXD37" s="5" t="n">
        <v>0</v>
      </c>
      <c r="FXE37" s="5" t="n">
        <v>0</v>
      </c>
      <c r="FXF37" s="5" t="n">
        <v>0</v>
      </c>
      <c r="FXG37" s="5" t="n">
        <v>0</v>
      </c>
      <c r="FXH37" s="5" t="n">
        <v>0</v>
      </c>
      <c r="FXI37" s="5" t="n">
        <v>0</v>
      </c>
      <c r="FXJ37" s="5" t="n">
        <v>0</v>
      </c>
      <c r="FXK37" s="5" t="n">
        <v>0</v>
      </c>
      <c r="FXL37" s="5" t="n">
        <v>0</v>
      </c>
      <c r="FXM37" s="5" t="n">
        <v>0</v>
      </c>
      <c r="FXN37" s="5" t="n">
        <v>0</v>
      </c>
      <c r="FXO37" s="5" t="n">
        <v>0</v>
      </c>
      <c r="FXP37" s="5" t="n">
        <v>0</v>
      </c>
      <c r="FXQ37" s="5" t="n">
        <v>0</v>
      </c>
      <c r="FXR37" s="5" t="n">
        <v>0</v>
      </c>
      <c r="FXS37" s="5" t="n">
        <v>0</v>
      </c>
      <c r="FXT37" s="5" t="n">
        <v>0</v>
      </c>
      <c r="FXU37" s="5" t="n">
        <v>0</v>
      </c>
      <c r="FXV37" s="5" t="n">
        <v>0</v>
      </c>
      <c r="FXW37" s="5" t="n">
        <v>0</v>
      </c>
      <c r="FXX37" s="5" t="n">
        <v>0</v>
      </c>
      <c r="FXY37" s="5" t="n">
        <v>0</v>
      </c>
      <c r="FXZ37" s="5" t="n">
        <v>0</v>
      </c>
      <c r="FYA37" s="5" t="n">
        <v>0</v>
      </c>
      <c r="FYB37" s="5" t="n">
        <v>0</v>
      </c>
      <c r="FYC37" s="5" t="n">
        <v>0</v>
      </c>
      <c r="FYD37" s="5" t="n">
        <v>0</v>
      </c>
      <c r="FYE37" s="5" t="n">
        <v>0</v>
      </c>
      <c r="FYF37" s="5" t="n">
        <v>0</v>
      </c>
      <c r="FYG37" s="5" t="n">
        <v>0</v>
      </c>
      <c r="FYH37" s="5" t="n">
        <v>0</v>
      </c>
      <c r="FYI37" s="5" t="n">
        <v>0</v>
      </c>
      <c r="FYJ37" s="5" t="n">
        <v>0</v>
      </c>
      <c r="FYK37" s="5" t="n">
        <v>0</v>
      </c>
      <c r="FYL37" s="5" t="n">
        <v>0</v>
      </c>
      <c r="FYM37" s="5" t="n">
        <v>0</v>
      </c>
      <c r="FYN37" s="5" t="n">
        <v>0</v>
      </c>
      <c r="FYO37" s="5" t="n">
        <v>0</v>
      </c>
      <c r="FYP37" s="5" t="n">
        <v>0</v>
      </c>
      <c r="FYQ37" s="5" t="n">
        <v>0</v>
      </c>
      <c r="FYR37" s="5" t="n">
        <v>0</v>
      </c>
      <c r="FYS37" s="5" t="n">
        <v>0</v>
      </c>
      <c r="FYT37" s="5" t="n">
        <v>0</v>
      </c>
      <c r="FYU37" s="5" t="n">
        <v>0</v>
      </c>
      <c r="FYV37" s="5" t="n">
        <v>0</v>
      </c>
      <c r="FYW37" s="5" t="n">
        <v>0</v>
      </c>
      <c r="FYX37" s="5" t="n">
        <v>0</v>
      </c>
      <c r="FYY37" s="5" t="n">
        <v>0</v>
      </c>
      <c r="FYZ37" s="5" t="n">
        <v>0</v>
      </c>
      <c r="FZA37" s="5" t="n">
        <v>0</v>
      </c>
      <c r="FZB37" s="5" t="n">
        <v>0</v>
      </c>
      <c r="FZC37" s="5" t="n">
        <v>0</v>
      </c>
      <c r="FZD37" s="5" t="n">
        <v>0</v>
      </c>
      <c r="FZE37" s="5" t="n">
        <v>0</v>
      </c>
      <c r="FZF37" s="5" t="n">
        <v>0</v>
      </c>
      <c r="FZG37" s="5" t="n">
        <v>0</v>
      </c>
      <c r="FZH37" s="5" t="n">
        <v>0</v>
      </c>
      <c r="FZI37" s="5" t="n">
        <v>0</v>
      </c>
      <c r="FZJ37" s="5" t="n">
        <v>0</v>
      </c>
      <c r="FZK37" s="5" t="n">
        <v>0</v>
      </c>
      <c r="FZL37" s="5" t="n">
        <v>0</v>
      </c>
      <c r="FZM37" s="5" t="n">
        <v>0</v>
      </c>
      <c r="FZN37" s="5" t="n">
        <v>0</v>
      </c>
      <c r="FZO37" s="5" t="n">
        <v>0</v>
      </c>
      <c r="FZP37" s="5" t="n">
        <v>0</v>
      </c>
      <c r="FZQ37" s="5" t="n">
        <v>0</v>
      </c>
      <c r="FZR37" s="5" t="n">
        <v>0</v>
      </c>
      <c r="FZS37" s="5" t="n">
        <v>0</v>
      </c>
      <c r="FZT37" s="5" t="n">
        <v>0</v>
      </c>
      <c r="FZU37" s="5" t="n">
        <v>0</v>
      </c>
      <c r="FZV37" s="5" t="n">
        <v>0</v>
      </c>
      <c r="FZW37" s="5" t="n">
        <v>0</v>
      </c>
      <c r="FZX37" s="5" t="n">
        <v>0</v>
      </c>
      <c r="FZY37" s="5" t="n">
        <v>0</v>
      </c>
      <c r="FZZ37" s="5" t="n">
        <v>0</v>
      </c>
      <c r="GAA37" s="5" t="n">
        <v>0</v>
      </c>
      <c r="GAB37" s="5" t="n">
        <v>0</v>
      </c>
      <c r="GAC37" s="5" t="n">
        <v>0</v>
      </c>
      <c r="GAD37" s="5" t="n">
        <v>0</v>
      </c>
      <c r="GAE37" s="5" t="n">
        <v>0</v>
      </c>
      <c r="GAF37" s="5" t="n">
        <v>0</v>
      </c>
      <c r="GAG37" s="5" t="n">
        <v>0</v>
      </c>
      <c r="GAH37" s="5" t="n">
        <v>0</v>
      </c>
      <c r="GAI37" s="5" t="n">
        <v>0</v>
      </c>
      <c r="GAJ37" s="5" t="n">
        <v>0</v>
      </c>
      <c r="GAK37" s="5" t="n">
        <v>0</v>
      </c>
      <c r="GAL37" s="5" t="n">
        <v>0</v>
      </c>
      <c r="GAM37" s="5" t="n">
        <v>0</v>
      </c>
      <c r="GAN37" s="5" t="n">
        <v>0</v>
      </c>
      <c r="GAO37" s="5" t="n">
        <v>0</v>
      </c>
      <c r="GAP37" s="5" t="n">
        <v>0</v>
      </c>
      <c r="GAQ37" s="5" t="n">
        <v>0</v>
      </c>
      <c r="GAR37" s="5" t="n">
        <v>0</v>
      </c>
      <c r="GAS37" s="5" t="n">
        <v>0</v>
      </c>
      <c r="GAT37" s="5" t="n">
        <v>0</v>
      </c>
      <c r="GAU37" s="5" t="n">
        <v>0</v>
      </c>
      <c r="GAV37" s="5" t="n">
        <v>0</v>
      </c>
      <c r="GAW37" s="5" t="n">
        <v>0</v>
      </c>
      <c r="GAX37" s="5" t="n">
        <v>0</v>
      </c>
      <c r="GAY37" s="5" t="n">
        <v>0</v>
      </c>
      <c r="GAZ37" s="5" t="n">
        <v>0</v>
      </c>
      <c r="GBA37" s="5" t="n">
        <v>0</v>
      </c>
      <c r="GBB37" s="5" t="n">
        <v>0</v>
      </c>
      <c r="GBC37" s="5" t="n">
        <v>0</v>
      </c>
      <c r="GBD37" s="5" t="n">
        <v>0</v>
      </c>
      <c r="GBE37" s="5" t="n">
        <v>0</v>
      </c>
      <c r="GBF37" s="5" t="n">
        <v>0</v>
      </c>
      <c r="GBG37" s="5" t="n">
        <v>0</v>
      </c>
      <c r="GBH37" s="5" t="n">
        <v>0</v>
      </c>
      <c r="GBI37" s="5" t="n">
        <v>0</v>
      </c>
      <c r="GBJ37" s="5" t="n">
        <v>0</v>
      </c>
      <c r="GBK37" s="5" t="n">
        <v>0</v>
      </c>
      <c r="GBL37" s="5" t="n">
        <v>0</v>
      </c>
      <c r="GBM37" s="5" t="n">
        <v>0</v>
      </c>
      <c r="GBN37" s="5" t="n">
        <v>0</v>
      </c>
      <c r="GBO37" s="5" t="n">
        <v>0</v>
      </c>
      <c r="GBP37" s="5" t="n">
        <v>0</v>
      </c>
      <c r="GBQ37" s="5" t="n">
        <v>0</v>
      </c>
      <c r="GBR37" s="5" t="n">
        <v>0</v>
      </c>
      <c r="GBS37" s="5" t="n">
        <v>0</v>
      </c>
      <c r="GBT37" s="5" t="n">
        <v>0</v>
      </c>
      <c r="GBU37" s="5" t="n">
        <v>0</v>
      </c>
      <c r="GBV37" s="5" t="n">
        <v>0</v>
      </c>
      <c r="GBW37" s="5" t="n">
        <v>0</v>
      </c>
      <c r="GBX37" s="5" t="n">
        <v>0</v>
      </c>
      <c r="GBY37" s="5" t="n">
        <v>0</v>
      </c>
      <c r="GBZ37" s="5" t="n">
        <v>0</v>
      </c>
      <c r="GCA37" s="5" t="n">
        <v>0</v>
      </c>
      <c r="GCB37" s="5" t="n">
        <v>0</v>
      </c>
      <c r="GCC37" s="5" t="n">
        <v>0</v>
      </c>
      <c r="GCD37" s="5" t="n">
        <v>0</v>
      </c>
      <c r="GCE37" s="5" t="n">
        <v>0</v>
      </c>
      <c r="GCF37" s="5" t="n">
        <v>0</v>
      </c>
      <c r="GCG37" s="5" t="n">
        <v>0</v>
      </c>
      <c r="GCH37" s="5" t="n">
        <v>0</v>
      </c>
      <c r="GCI37" s="5" t="n">
        <v>0</v>
      </c>
      <c r="GCJ37" s="5" t="n">
        <v>0</v>
      </c>
      <c r="GCK37" s="5" t="n">
        <v>0</v>
      </c>
      <c r="GCL37" s="5" t="n">
        <v>0</v>
      </c>
      <c r="GCM37" s="5" t="n">
        <v>0</v>
      </c>
      <c r="GCN37" s="5" t="n">
        <v>0</v>
      </c>
      <c r="GCO37" s="5" t="n">
        <v>0</v>
      </c>
      <c r="GCP37" s="5" t="n">
        <v>0</v>
      </c>
      <c r="GCQ37" s="5" t="n">
        <v>0</v>
      </c>
      <c r="GCR37" s="5" t="n">
        <v>0</v>
      </c>
      <c r="GCS37" s="5" t="n">
        <v>0</v>
      </c>
      <c r="GCT37" s="5" t="n">
        <v>0</v>
      </c>
      <c r="GCU37" s="5" t="n">
        <v>0</v>
      </c>
      <c r="GCV37" s="5" t="n">
        <v>0</v>
      </c>
      <c r="GCW37" s="5" t="n">
        <v>0</v>
      </c>
      <c r="GCX37" s="5" t="n">
        <v>0</v>
      </c>
      <c r="GCY37" s="5" t="n">
        <v>0</v>
      </c>
      <c r="GCZ37" s="5" t="n">
        <v>0</v>
      </c>
      <c r="GDA37" s="5" t="n">
        <v>0</v>
      </c>
      <c r="GDB37" s="5" t="n">
        <v>0</v>
      </c>
      <c r="GDC37" s="5" t="n">
        <v>0</v>
      </c>
      <c r="GDD37" s="5" t="n">
        <v>0</v>
      </c>
      <c r="GDE37" s="5" t="n">
        <v>0</v>
      </c>
      <c r="GDF37" s="5" t="n">
        <v>0</v>
      </c>
      <c r="GDG37" s="5" t="n">
        <v>0</v>
      </c>
      <c r="GDH37" s="5" t="n">
        <v>0</v>
      </c>
      <c r="GDI37" s="5" t="n">
        <v>0</v>
      </c>
      <c r="GDJ37" s="5" t="n">
        <v>0</v>
      </c>
      <c r="GDK37" s="5" t="n">
        <v>0</v>
      </c>
      <c r="GDL37" s="5" t="n">
        <v>0</v>
      </c>
      <c r="GDM37" s="5" t="n">
        <v>0</v>
      </c>
      <c r="GDN37" s="5" t="n">
        <v>0</v>
      </c>
      <c r="GDO37" s="5" t="n">
        <v>0</v>
      </c>
      <c r="GDP37" s="5" t="n">
        <v>0</v>
      </c>
      <c r="GDQ37" s="5" t="n">
        <v>0</v>
      </c>
      <c r="GDR37" s="5" t="n">
        <v>0</v>
      </c>
      <c r="GDS37" s="5" t="n">
        <v>0</v>
      </c>
      <c r="GDT37" s="5" t="n">
        <v>0</v>
      </c>
      <c r="GDU37" s="5" t="n">
        <v>0</v>
      </c>
      <c r="GDV37" s="5" t="n">
        <v>0</v>
      </c>
      <c r="GDW37" s="5" t="n">
        <v>0</v>
      </c>
      <c r="GDX37" s="5" t="n">
        <v>0</v>
      </c>
      <c r="GDY37" s="5" t="n">
        <v>0</v>
      </c>
      <c r="GDZ37" s="5" t="n">
        <v>0</v>
      </c>
      <c r="GEA37" s="5" t="n">
        <v>0</v>
      </c>
      <c r="GEB37" s="5" t="n">
        <v>0</v>
      </c>
      <c r="GEC37" s="5" t="n">
        <v>0</v>
      </c>
      <c r="GED37" s="5" t="n">
        <v>0</v>
      </c>
      <c r="GEE37" s="5" t="n">
        <v>0</v>
      </c>
      <c r="GEF37" s="5" t="n">
        <v>0</v>
      </c>
      <c r="GEG37" s="5" t="n">
        <v>0</v>
      </c>
      <c r="GEH37" s="5" t="n">
        <v>0</v>
      </c>
      <c r="GEI37" s="5" t="n">
        <v>0</v>
      </c>
      <c r="GEJ37" s="5" t="n">
        <v>0</v>
      </c>
      <c r="GEK37" s="5" t="n">
        <v>0</v>
      </c>
      <c r="GEL37" s="5" t="n">
        <v>0</v>
      </c>
      <c r="GEM37" s="5" t="n">
        <v>0</v>
      </c>
      <c r="GEN37" s="5" t="n">
        <v>0</v>
      </c>
      <c r="GEO37" s="5" t="n">
        <v>0</v>
      </c>
      <c r="GEP37" s="5" t="n">
        <v>0</v>
      </c>
      <c r="GEQ37" s="5" t="n">
        <v>0</v>
      </c>
      <c r="GER37" s="5" t="n">
        <v>0</v>
      </c>
      <c r="GES37" s="5" t="n">
        <v>0</v>
      </c>
      <c r="GET37" s="5" t="n">
        <v>0</v>
      </c>
      <c r="GEU37" s="5" t="n">
        <v>0</v>
      </c>
      <c r="GEV37" s="5" t="n">
        <v>0</v>
      </c>
      <c r="GEW37" s="5" t="n">
        <v>0</v>
      </c>
      <c r="GEX37" s="5" t="n">
        <v>0</v>
      </c>
      <c r="GEY37" s="5" t="n">
        <v>0</v>
      </c>
      <c r="GEZ37" s="5" t="n">
        <v>0</v>
      </c>
      <c r="GFA37" s="5" t="n">
        <v>0</v>
      </c>
      <c r="GFB37" s="5" t="n">
        <v>0</v>
      </c>
      <c r="GFC37" s="5" t="n">
        <v>0</v>
      </c>
      <c r="GFD37" s="5" t="n">
        <v>0</v>
      </c>
      <c r="GFE37" s="5" t="n">
        <v>0</v>
      </c>
      <c r="GFF37" s="5" t="n">
        <v>0</v>
      </c>
      <c r="GFG37" s="5" t="n">
        <v>0</v>
      </c>
      <c r="GFH37" s="5" t="n">
        <v>0</v>
      </c>
      <c r="GFI37" s="5" t="n">
        <v>0</v>
      </c>
      <c r="GFJ37" s="5" t="n">
        <v>0</v>
      </c>
      <c r="GFK37" s="5" t="n">
        <v>0</v>
      </c>
      <c r="GFL37" s="5" t="n">
        <v>0</v>
      </c>
      <c r="GFM37" s="5" t="n">
        <v>0</v>
      </c>
      <c r="GFN37" s="5" t="n">
        <v>0</v>
      </c>
      <c r="GFO37" s="5" t="n">
        <v>0</v>
      </c>
      <c r="GFP37" s="5" t="n">
        <v>0</v>
      </c>
      <c r="GFQ37" s="5" t="n">
        <v>0</v>
      </c>
      <c r="GFR37" s="5" t="n">
        <v>0</v>
      </c>
      <c r="GFS37" s="5" t="n">
        <v>0</v>
      </c>
      <c r="GFT37" s="5" t="n">
        <v>0</v>
      </c>
      <c r="GFU37" s="5" t="n">
        <v>0</v>
      </c>
      <c r="GFV37" s="5" t="n">
        <v>0</v>
      </c>
      <c r="GFW37" s="5" t="n">
        <v>0</v>
      </c>
      <c r="GFX37" s="5" t="n">
        <v>0</v>
      </c>
      <c r="GFY37" s="5" t="n">
        <v>0</v>
      </c>
      <c r="GFZ37" s="5" t="n">
        <v>0</v>
      </c>
      <c r="GGA37" s="5" t="n">
        <v>0</v>
      </c>
      <c r="GGB37" s="5" t="n">
        <v>0</v>
      </c>
      <c r="GGC37" s="5" t="n">
        <v>0</v>
      </c>
      <c r="GGD37" s="5" t="n">
        <v>0</v>
      </c>
      <c r="GGE37" s="5" t="n">
        <v>0</v>
      </c>
      <c r="GGF37" s="5" t="n">
        <v>0</v>
      </c>
      <c r="GGG37" s="5" t="n">
        <v>0</v>
      </c>
      <c r="GGH37" s="5" t="n">
        <v>0</v>
      </c>
      <c r="GGI37" s="5" t="n">
        <v>0</v>
      </c>
      <c r="GGJ37" s="5" t="n">
        <v>0</v>
      </c>
      <c r="GGK37" s="5" t="n">
        <v>0</v>
      </c>
      <c r="GGL37" s="5" t="n">
        <v>0</v>
      </c>
      <c r="GGM37" s="5" t="n">
        <v>0</v>
      </c>
      <c r="GGN37" s="5" t="n">
        <v>0</v>
      </c>
      <c r="GGO37" s="5" t="n">
        <v>0</v>
      </c>
      <c r="GGP37" s="5" t="n">
        <v>0</v>
      </c>
      <c r="GGQ37" s="5" t="n">
        <v>0</v>
      </c>
      <c r="GGR37" s="5" t="n">
        <v>0</v>
      </c>
      <c r="GGS37" s="5" t="n">
        <v>0</v>
      </c>
      <c r="GGT37" s="5" t="n">
        <v>0</v>
      </c>
      <c r="GGU37" s="5" t="n">
        <v>0</v>
      </c>
      <c r="GGV37" s="5" t="n">
        <v>0</v>
      </c>
      <c r="GGW37" s="5" t="n">
        <v>0</v>
      </c>
      <c r="GGX37" s="5" t="n">
        <v>0</v>
      </c>
      <c r="GGY37" s="5" t="n">
        <v>0</v>
      </c>
      <c r="GGZ37" s="5" t="n">
        <v>0</v>
      </c>
      <c r="GHA37" s="5" t="n">
        <v>0</v>
      </c>
      <c r="GHB37" s="5" t="n">
        <v>0</v>
      </c>
      <c r="GHC37" s="5" t="n">
        <v>0</v>
      </c>
      <c r="GHD37" s="5" t="n">
        <v>0</v>
      </c>
      <c r="GHE37" s="5" t="n">
        <v>0</v>
      </c>
      <c r="GHF37" s="5" t="n">
        <v>0</v>
      </c>
      <c r="GHG37" s="5" t="n">
        <v>0</v>
      </c>
      <c r="GHH37" s="5" t="n">
        <v>0</v>
      </c>
      <c r="GHI37" s="5" t="n">
        <v>0</v>
      </c>
      <c r="GHJ37" s="5" t="n">
        <v>0</v>
      </c>
      <c r="GHK37" s="5" t="n">
        <v>0</v>
      </c>
      <c r="GHL37" s="5" t="n">
        <v>0</v>
      </c>
      <c r="GHM37" s="5" t="n">
        <v>0</v>
      </c>
      <c r="GHN37" s="5" t="n">
        <v>0</v>
      </c>
      <c r="GHO37" s="5" t="n">
        <v>0</v>
      </c>
      <c r="GHP37" s="5" t="n">
        <v>0</v>
      </c>
      <c r="GHQ37" s="5" t="n">
        <v>0</v>
      </c>
      <c r="GHR37" s="5" t="n">
        <v>0</v>
      </c>
      <c r="GHS37" s="5" t="n">
        <v>0</v>
      </c>
      <c r="GHT37" s="5" t="n">
        <v>0</v>
      </c>
      <c r="GHU37" s="5" t="n">
        <v>0</v>
      </c>
      <c r="GHV37" s="5" t="n">
        <v>0</v>
      </c>
      <c r="GHW37" s="5" t="n">
        <v>0</v>
      </c>
      <c r="GHX37" s="5" t="n">
        <v>0</v>
      </c>
      <c r="GHY37" s="5" t="n">
        <v>0</v>
      </c>
      <c r="GHZ37" s="5" t="n">
        <v>0</v>
      </c>
      <c r="GIA37" s="5" t="n">
        <v>0</v>
      </c>
      <c r="GIB37" s="5" t="n">
        <v>0</v>
      </c>
      <c r="GIC37" s="5" t="n">
        <v>0</v>
      </c>
      <c r="GID37" s="5" t="n">
        <v>0</v>
      </c>
      <c r="GIE37" s="5" t="n">
        <v>0</v>
      </c>
      <c r="GIF37" s="5" t="n">
        <v>0</v>
      </c>
      <c r="GIG37" s="5" t="n">
        <v>0</v>
      </c>
      <c r="GIH37" s="5" t="n">
        <v>0</v>
      </c>
      <c r="GII37" s="5" t="n">
        <v>0</v>
      </c>
      <c r="GIJ37" s="5" t="n">
        <v>0</v>
      </c>
      <c r="GIK37" s="5" t="n">
        <v>0</v>
      </c>
      <c r="GIL37" s="5" t="n">
        <v>0</v>
      </c>
      <c r="GIM37" s="5" t="n">
        <v>0</v>
      </c>
      <c r="GIN37" s="5" t="n">
        <v>0</v>
      </c>
      <c r="GIO37" s="5" t="n">
        <v>0</v>
      </c>
      <c r="GIP37" s="5" t="n">
        <v>0</v>
      </c>
      <c r="GIQ37" s="5" t="n">
        <v>0</v>
      </c>
      <c r="GIR37" s="5" t="n">
        <v>0</v>
      </c>
      <c r="GIS37" s="5" t="n">
        <v>0</v>
      </c>
      <c r="GIT37" s="5" t="n">
        <v>0</v>
      </c>
      <c r="GIU37" s="5" t="n">
        <v>0</v>
      </c>
      <c r="GIV37" s="5" t="n">
        <v>0</v>
      </c>
      <c r="GIW37" s="5" t="n">
        <v>0</v>
      </c>
      <c r="GIX37" s="5" t="n">
        <v>0</v>
      </c>
      <c r="GIY37" s="5" t="n">
        <v>0</v>
      </c>
      <c r="GIZ37" s="5" t="n">
        <v>0</v>
      </c>
      <c r="GJA37" s="5" t="n">
        <v>0</v>
      </c>
      <c r="GJB37" s="5" t="n">
        <v>0</v>
      </c>
      <c r="GJC37" s="5" t="n">
        <v>0</v>
      </c>
      <c r="GJD37" s="5" t="n">
        <v>0</v>
      </c>
      <c r="GJE37" s="5" t="n">
        <v>0</v>
      </c>
      <c r="GJF37" s="5" t="n">
        <v>0</v>
      </c>
      <c r="GJG37" s="5" t="n">
        <v>0</v>
      </c>
      <c r="GJH37" s="5" t="n">
        <v>0</v>
      </c>
      <c r="GJI37" s="5" t="n">
        <v>0</v>
      </c>
      <c r="GJJ37" s="5" t="n">
        <v>0</v>
      </c>
      <c r="GJK37" s="5" t="n">
        <v>0</v>
      </c>
      <c r="GJL37" s="5" t="n">
        <v>0</v>
      </c>
      <c r="GJM37" s="5" t="n">
        <v>0</v>
      </c>
      <c r="GJN37" s="5" t="n">
        <v>0</v>
      </c>
      <c r="GJO37" s="5" t="n">
        <v>0</v>
      </c>
      <c r="GJP37" s="5" t="n">
        <v>0</v>
      </c>
      <c r="GJQ37" s="5" t="n">
        <v>0</v>
      </c>
      <c r="GJR37" s="5" t="n">
        <v>0</v>
      </c>
      <c r="GJS37" s="5" t="n">
        <v>0</v>
      </c>
      <c r="GJT37" s="5" t="n">
        <v>0</v>
      </c>
      <c r="GJU37" s="5" t="n">
        <v>0</v>
      </c>
      <c r="GJV37" s="5" t="n">
        <v>0</v>
      </c>
      <c r="GJW37" s="5" t="n">
        <v>0</v>
      </c>
      <c r="GJX37" s="5" t="n">
        <v>0</v>
      </c>
      <c r="GJY37" s="5" t="n">
        <v>0</v>
      </c>
      <c r="GJZ37" s="5" t="n">
        <v>0</v>
      </c>
      <c r="GKA37" s="5" t="n">
        <v>0</v>
      </c>
      <c r="GKB37" s="5" t="n">
        <v>0</v>
      </c>
      <c r="GKC37" s="5" t="n">
        <v>0</v>
      </c>
      <c r="GKD37" s="5" t="n">
        <v>0</v>
      </c>
      <c r="GKE37" s="5" t="n">
        <v>0</v>
      </c>
      <c r="GKF37" s="5" t="n">
        <v>0</v>
      </c>
      <c r="GKG37" s="5" t="n">
        <v>0</v>
      </c>
      <c r="GKH37" s="5" t="n">
        <v>0</v>
      </c>
      <c r="GKI37" s="5" t="n">
        <v>0</v>
      </c>
      <c r="GKJ37" s="5" t="n">
        <v>0</v>
      </c>
      <c r="GKK37" s="5" t="n">
        <v>0</v>
      </c>
      <c r="GKL37" s="5" t="n">
        <v>0</v>
      </c>
      <c r="GKM37" s="5" t="n">
        <v>0</v>
      </c>
      <c r="GKN37" s="5" t="n">
        <v>0</v>
      </c>
      <c r="GKO37" s="5" t="n">
        <v>0</v>
      </c>
      <c r="GKP37" s="5" t="n">
        <v>0</v>
      </c>
      <c r="GKQ37" s="5" t="n">
        <v>0</v>
      </c>
      <c r="GKR37" s="5" t="n">
        <v>0</v>
      </c>
      <c r="GKS37" s="5" t="n">
        <v>0</v>
      </c>
      <c r="GKT37" s="5" t="n">
        <v>0</v>
      </c>
      <c r="GKU37" s="5" t="n">
        <v>0</v>
      </c>
      <c r="GKV37" s="5" t="n">
        <v>0</v>
      </c>
      <c r="GKW37" s="5" t="n">
        <v>0</v>
      </c>
      <c r="GKX37" s="5" t="n">
        <v>0</v>
      </c>
      <c r="GKY37" s="5" t="n">
        <v>0</v>
      </c>
      <c r="GKZ37" s="5" t="n">
        <v>0</v>
      </c>
      <c r="GLA37" s="5" t="n">
        <v>0</v>
      </c>
      <c r="GLB37" s="5" t="n">
        <v>0</v>
      </c>
      <c r="GLC37" s="5" t="n">
        <v>0</v>
      </c>
      <c r="GLD37" s="5" t="n">
        <v>0</v>
      </c>
      <c r="GLE37" s="5" t="n">
        <v>0</v>
      </c>
      <c r="GLF37" s="5" t="n">
        <v>0</v>
      </c>
      <c r="GLG37" s="5" t="n">
        <v>0</v>
      </c>
      <c r="GLH37" s="5" t="n">
        <v>0</v>
      </c>
      <c r="GLI37" s="5" t="n">
        <v>0</v>
      </c>
      <c r="GLJ37" s="5" t="n">
        <v>0</v>
      </c>
      <c r="GLK37" s="5" t="n">
        <v>0</v>
      </c>
      <c r="GLL37" s="5" t="n">
        <v>0</v>
      </c>
      <c r="GLM37" s="5" t="n">
        <v>0</v>
      </c>
      <c r="GLN37" s="5" t="n">
        <v>0</v>
      </c>
      <c r="GLO37" s="5" t="n">
        <v>0</v>
      </c>
      <c r="GLP37" s="5" t="n">
        <v>0</v>
      </c>
      <c r="GLQ37" s="5" t="n">
        <v>0</v>
      </c>
      <c r="GLR37" s="5" t="n">
        <v>0</v>
      </c>
      <c r="GLS37" s="5" t="n">
        <v>0</v>
      </c>
      <c r="GLT37" s="5" t="n">
        <v>0</v>
      </c>
      <c r="GLU37" s="5" t="n">
        <v>0</v>
      </c>
      <c r="GLV37" s="5" t="n">
        <v>0</v>
      </c>
      <c r="GLW37" s="5" t="n">
        <v>0</v>
      </c>
      <c r="GLX37" s="5" t="n">
        <v>0</v>
      </c>
      <c r="GLY37" s="5" t="n">
        <v>0</v>
      </c>
      <c r="GLZ37" s="5" t="n">
        <v>0</v>
      </c>
      <c r="GMA37" s="5" t="n">
        <v>0</v>
      </c>
      <c r="GMB37" s="5" t="n">
        <v>0</v>
      </c>
      <c r="GMC37" s="5" t="n">
        <v>0</v>
      </c>
      <c r="GMD37" s="5" t="n">
        <v>0</v>
      </c>
      <c r="GME37" s="5" t="n">
        <v>0</v>
      </c>
      <c r="GMF37" s="5" t="n">
        <v>0</v>
      </c>
      <c r="GMG37" s="5" t="n">
        <v>0</v>
      </c>
      <c r="GMH37" s="5" t="n">
        <v>0</v>
      </c>
      <c r="GMI37" s="5" t="n">
        <v>0</v>
      </c>
      <c r="GMJ37" s="5" t="n">
        <v>0</v>
      </c>
      <c r="GMK37" s="5" t="n">
        <v>0</v>
      </c>
      <c r="GML37" s="5" t="n">
        <v>0</v>
      </c>
      <c r="GMM37" s="5" t="n">
        <v>0</v>
      </c>
      <c r="GMN37" s="5" t="n">
        <v>0</v>
      </c>
      <c r="GMO37" s="5" t="n">
        <v>0</v>
      </c>
      <c r="GMP37" s="5" t="n">
        <v>0</v>
      </c>
      <c r="GMQ37" s="5" t="n">
        <v>0</v>
      </c>
      <c r="GMR37" s="5" t="n">
        <v>0</v>
      </c>
      <c r="GMS37" s="5" t="n">
        <v>0</v>
      </c>
      <c r="GMT37" s="5" t="n">
        <v>0</v>
      </c>
      <c r="GMU37" s="5" t="n">
        <v>0</v>
      </c>
      <c r="GMV37" s="5" t="n">
        <v>0</v>
      </c>
      <c r="GMW37" s="5" t="n">
        <v>0</v>
      </c>
      <c r="GMX37" s="5" t="n">
        <v>0</v>
      </c>
      <c r="GMY37" s="5" t="n">
        <v>0</v>
      </c>
      <c r="GMZ37" s="5" t="n">
        <v>0</v>
      </c>
      <c r="GNA37" s="5" t="n">
        <v>0</v>
      </c>
      <c r="GNB37" s="5" t="n">
        <v>0</v>
      </c>
      <c r="GNC37" s="5" t="n">
        <v>0</v>
      </c>
      <c r="GND37" s="5" t="n">
        <v>0</v>
      </c>
      <c r="GNE37" s="5" t="n">
        <v>0</v>
      </c>
      <c r="GNF37" s="5" t="n">
        <v>0</v>
      </c>
      <c r="GNG37" s="5" t="n">
        <v>0</v>
      </c>
      <c r="GNH37" s="5" t="n">
        <v>0</v>
      </c>
      <c r="GNI37" s="5" t="n">
        <v>0</v>
      </c>
      <c r="GNJ37" s="5" t="n">
        <v>0</v>
      </c>
      <c r="GNK37" s="5" t="n">
        <v>0</v>
      </c>
      <c r="GNL37" s="5" t="n">
        <v>0</v>
      </c>
      <c r="GNM37" s="5" t="n">
        <v>0</v>
      </c>
      <c r="GNN37" s="5" t="n">
        <v>0</v>
      </c>
      <c r="GNO37" s="5" t="n">
        <v>0</v>
      </c>
      <c r="GNP37" s="5" t="n">
        <v>0</v>
      </c>
      <c r="GNQ37" s="5" t="n">
        <v>0</v>
      </c>
      <c r="GNR37" s="5" t="n">
        <v>0</v>
      </c>
      <c r="GNS37" s="5" t="n">
        <v>0</v>
      </c>
      <c r="GNT37" s="5" t="n">
        <v>0</v>
      </c>
      <c r="GNU37" s="5" t="n">
        <v>0</v>
      </c>
      <c r="GNV37" s="5" t="n">
        <v>0</v>
      </c>
      <c r="GNW37" s="5" t="n">
        <v>0</v>
      </c>
      <c r="GNX37" s="5" t="n">
        <v>0</v>
      </c>
      <c r="GNY37" s="5" t="n">
        <v>0</v>
      </c>
      <c r="GNZ37" s="5" t="n">
        <v>0</v>
      </c>
      <c r="GOA37" s="5" t="n">
        <v>0</v>
      </c>
      <c r="GOB37" s="5" t="n">
        <v>0</v>
      </c>
      <c r="GOC37" s="5" t="n">
        <v>0</v>
      </c>
      <c r="GOD37" s="5" t="n">
        <v>0</v>
      </c>
      <c r="GOE37" s="5" t="n">
        <v>0</v>
      </c>
      <c r="GOF37" s="5" t="n">
        <v>0</v>
      </c>
      <c r="GOG37" s="5" t="n">
        <v>0</v>
      </c>
      <c r="GOH37" s="5" t="n">
        <v>0</v>
      </c>
      <c r="GOI37" s="5" t="n">
        <v>0</v>
      </c>
      <c r="GOJ37" s="5" t="n">
        <v>0</v>
      </c>
      <c r="GOK37" s="5" t="n">
        <v>0</v>
      </c>
      <c r="GOL37" s="5" t="n">
        <v>0</v>
      </c>
      <c r="GOM37" s="5" t="n">
        <v>0</v>
      </c>
      <c r="GON37" s="5" t="n">
        <v>0</v>
      </c>
      <c r="GOO37" s="5" t="n">
        <v>0</v>
      </c>
      <c r="GOP37" s="5" t="n">
        <v>0</v>
      </c>
      <c r="GOQ37" s="5" t="n">
        <v>0</v>
      </c>
      <c r="GOR37" s="5" t="n">
        <v>0</v>
      </c>
      <c r="GOS37" s="5" t="n">
        <v>0</v>
      </c>
      <c r="GOT37" s="5" t="n">
        <v>0</v>
      </c>
      <c r="GOU37" s="5" t="n">
        <v>0</v>
      </c>
      <c r="GOV37" s="5" t="n">
        <v>0</v>
      </c>
      <c r="GOW37" s="5" t="n">
        <v>0</v>
      </c>
      <c r="GOX37" s="5" t="n">
        <v>0</v>
      </c>
      <c r="GOY37" s="5" t="n">
        <v>0</v>
      </c>
      <c r="GOZ37" s="5" t="n">
        <v>0</v>
      </c>
      <c r="GPA37" s="5" t="n">
        <v>0</v>
      </c>
      <c r="GPB37" s="5" t="n">
        <v>0</v>
      </c>
      <c r="GPC37" s="5" t="n">
        <v>0</v>
      </c>
      <c r="GPD37" s="5" t="n">
        <v>0</v>
      </c>
      <c r="GPE37" s="5" t="n">
        <v>0</v>
      </c>
      <c r="GPF37" s="5" t="n">
        <v>0</v>
      </c>
      <c r="GPG37" s="5" t="n">
        <v>0</v>
      </c>
      <c r="GPH37" s="5" t="n">
        <v>0</v>
      </c>
      <c r="GPI37" s="5" t="n">
        <v>0</v>
      </c>
      <c r="GPJ37" s="5" t="n">
        <v>0</v>
      </c>
      <c r="GPK37" s="5" t="n">
        <v>0</v>
      </c>
      <c r="GPL37" s="5" t="n">
        <v>0</v>
      </c>
      <c r="GPM37" s="5" t="n">
        <v>0</v>
      </c>
      <c r="GPN37" s="5" t="n">
        <v>0</v>
      </c>
      <c r="GPO37" s="5" t="n">
        <v>0</v>
      </c>
      <c r="GPP37" s="5" t="n">
        <v>0</v>
      </c>
      <c r="GPQ37" s="5" t="n">
        <v>0</v>
      </c>
      <c r="GPR37" s="5" t="n">
        <v>0</v>
      </c>
      <c r="GPS37" s="5" t="n">
        <v>0</v>
      </c>
      <c r="GPT37" s="5" t="n">
        <v>0</v>
      </c>
      <c r="GPU37" s="5" t="n">
        <v>0</v>
      </c>
      <c r="GPV37" s="5" t="n">
        <v>0</v>
      </c>
      <c r="GPW37" s="5" t="n">
        <v>0</v>
      </c>
      <c r="GPX37" s="5" t="n">
        <v>0</v>
      </c>
      <c r="GPY37" s="5" t="n">
        <v>0</v>
      </c>
      <c r="GPZ37" s="5" t="n">
        <v>0</v>
      </c>
      <c r="GQA37" s="5" t="n">
        <v>0</v>
      </c>
      <c r="GQB37" s="5" t="n">
        <v>0</v>
      </c>
      <c r="GQC37" s="5" t="n">
        <v>0</v>
      </c>
      <c r="GQD37" s="5" t="n">
        <v>0</v>
      </c>
      <c r="GQE37" s="5" t="n">
        <v>0</v>
      </c>
      <c r="GQF37" s="5" t="n">
        <v>0</v>
      </c>
      <c r="GQG37" s="5" t="n">
        <v>0</v>
      </c>
      <c r="GQH37" s="5" t="n">
        <v>0</v>
      </c>
      <c r="GQI37" s="5" t="n">
        <v>0</v>
      </c>
      <c r="GQJ37" s="5" t="n">
        <v>0</v>
      </c>
      <c r="GQK37" s="5" t="n">
        <v>0</v>
      </c>
      <c r="GQL37" s="5" t="n">
        <v>0</v>
      </c>
      <c r="GQM37" s="5" t="n">
        <v>0</v>
      </c>
      <c r="GQN37" s="5" t="n">
        <v>0</v>
      </c>
      <c r="GQO37" s="5" t="n">
        <v>0</v>
      </c>
      <c r="GQP37" s="5" t="n">
        <v>0</v>
      </c>
      <c r="GQQ37" s="5" t="n">
        <v>0</v>
      </c>
      <c r="GQR37" s="5" t="n">
        <v>0</v>
      </c>
      <c r="GQS37" s="5" t="n">
        <v>0</v>
      </c>
      <c r="GQT37" s="5" t="n">
        <v>0</v>
      </c>
      <c r="GQU37" s="5" t="n">
        <v>0</v>
      </c>
      <c r="GQV37" s="5" t="n">
        <v>0</v>
      </c>
      <c r="GQW37" s="5" t="n">
        <v>0</v>
      </c>
      <c r="GQX37" s="5" t="n">
        <v>0</v>
      </c>
      <c r="GQY37" s="5" t="n">
        <v>0</v>
      </c>
      <c r="GQZ37" s="5" t="n">
        <v>0</v>
      </c>
      <c r="GRA37" s="5" t="n">
        <v>0</v>
      </c>
      <c r="GRB37" s="5" t="n">
        <v>0</v>
      </c>
      <c r="GRC37" s="5" t="n">
        <v>0</v>
      </c>
      <c r="GRD37" s="5" t="n">
        <v>0</v>
      </c>
      <c r="GRE37" s="5" t="n">
        <v>0</v>
      </c>
      <c r="GRF37" s="5" t="n">
        <v>0</v>
      </c>
      <c r="GRG37" s="5" t="n">
        <v>0</v>
      </c>
      <c r="GRH37" s="5" t="n">
        <v>0</v>
      </c>
      <c r="GRI37" s="5" t="n">
        <v>0</v>
      </c>
      <c r="GRJ37" s="5" t="n">
        <v>0</v>
      </c>
      <c r="GRK37" s="5" t="n">
        <v>0</v>
      </c>
      <c r="GRL37" s="5" t="n">
        <v>0</v>
      </c>
      <c r="GRM37" s="5" t="n">
        <v>0</v>
      </c>
      <c r="GRN37" s="5" t="n">
        <v>0</v>
      </c>
      <c r="GRO37" s="5" t="n">
        <v>0</v>
      </c>
      <c r="GRP37" s="5" t="n">
        <v>0</v>
      </c>
      <c r="GRQ37" s="5" t="n">
        <v>0</v>
      </c>
      <c r="GRR37" s="5" t="n">
        <v>0</v>
      </c>
      <c r="GRS37" s="5" t="n">
        <v>0</v>
      </c>
      <c r="GRT37" s="5" t="n">
        <v>0</v>
      </c>
      <c r="GRU37" s="5" t="n">
        <v>0</v>
      </c>
      <c r="GRV37" s="5" t="n">
        <v>0</v>
      </c>
      <c r="GRW37" s="5" t="n">
        <v>0</v>
      </c>
      <c r="GRX37" s="5" t="n">
        <v>0</v>
      </c>
      <c r="GRY37" s="5" t="n">
        <v>0</v>
      </c>
      <c r="GRZ37" s="5" t="n">
        <v>0</v>
      </c>
      <c r="GSA37" s="5" t="n">
        <v>0</v>
      </c>
      <c r="GSB37" s="5" t="n">
        <v>0</v>
      </c>
      <c r="GSC37" s="5" t="n">
        <v>0</v>
      </c>
      <c r="GSD37" s="5" t="n">
        <v>0</v>
      </c>
      <c r="GSE37" s="5" t="n">
        <v>0</v>
      </c>
      <c r="GSF37" s="5" t="n">
        <v>0</v>
      </c>
      <c r="GSG37" s="5" t="n">
        <v>0</v>
      </c>
      <c r="GSH37" s="5" t="n">
        <v>0</v>
      </c>
      <c r="GSI37" s="5" t="n">
        <v>0</v>
      </c>
      <c r="GSJ37" s="5" t="n">
        <v>0</v>
      </c>
      <c r="GSK37" s="5" t="n">
        <v>0</v>
      </c>
      <c r="GSL37" s="5" t="n">
        <v>0</v>
      </c>
      <c r="GSM37" s="5" t="n">
        <v>0</v>
      </c>
      <c r="GSN37" s="5" t="n">
        <v>0</v>
      </c>
      <c r="GSO37" s="5" t="n">
        <v>0</v>
      </c>
      <c r="GSP37" s="5" t="n">
        <v>0</v>
      </c>
      <c r="GSQ37" s="5" t="n">
        <v>0</v>
      </c>
      <c r="GSR37" s="5" t="n">
        <v>0</v>
      </c>
      <c r="GSS37" s="5" t="n">
        <v>0</v>
      </c>
      <c r="GST37" s="5" t="n">
        <v>0</v>
      </c>
      <c r="GSU37" s="5" t="n">
        <v>0</v>
      </c>
      <c r="GSV37" s="5" t="n">
        <v>0</v>
      </c>
      <c r="GSW37" s="5" t="n">
        <v>0</v>
      </c>
      <c r="GSX37" s="5" t="n">
        <v>0</v>
      </c>
      <c r="GSY37" s="5" t="n">
        <v>0</v>
      </c>
      <c r="GSZ37" s="5" t="n">
        <v>0</v>
      </c>
      <c r="GTA37" s="5" t="n">
        <v>0</v>
      </c>
      <c r="GTB37" s="5" t="n">
        <v>0</v>
      </c>
      <c r="GTC37" s="5" t="n">
        <v>0</v>
      </c>
      <c r="GTD37" s="5" t="n">
        <v>0</v>
      </c>
      <c r="GTE37" s="5" t="n">
        <v>0</v>
      </c>
      <c r="GTF37" s="5" t="n">
        <v>0</v>
      </c>
      <c r="GTG37" s="5" t="n">
        <v>0</v>
      </c>
      <c r="GTH37" s="5" t="n">
        <v>0</v>
      </c>
      <c r="GTI37" s="5" t="n">
        <v>0</v>
      </c>
      <c r="GTJ37" s="5" t="n">
        <v>0</v>
      </c>
      <c r="GTK37" s="5" t="n">
        <v>0</v>
      </c>
      <c r="GTL37" s="5" t="n">
        <v>0</v>
      </c>
      <c r="GTM37" s="5" t="n">
        <v>0</v>
      </c>
      <c r="GTN37" s="5" t="n">
        <v>0</v>
      </c>
      <c r="GTO37" s="5" t="n">
        <v>0</v>
      </c>
      <c r="GTP37" s="5" t="n">
        <v>0</v>
      </c>
      <c r="GTQ37" s="5" t="n">
        <v>0</v>
      </c>
      <c r="GTR37" s="5" t="n">
        <v>0</v>
      </c>
      <c r="GTS37" s="5" t="n">
        <v>0</v>
      </c>
      <c r="GTT37" s="5" t="n">
        <v>0</v>
      </c>
      <c r="GTU37" s="5" t="n">
        <v>0</v>
      </c>
      <c r="GTV37" s="5" t="n">
        <v>0</v>
      </c>
      <c r="GTW37" s="5" t="n">
        <v>0</v>
      </c>
      <c r="GTX37" s="5" t="n">
        <v>0</v>
      </c>
      <c r="GTY37" s="5" t="n">
        <v>0</v>
      </c>
      <c r="GTZ37" s="5" t="n">
        <v>0</v>
      </c>
      <c r="GUA37" s="5" t="n">
        <v>0</v>
      </c>
      <c r="GUB37" s="5" t="n">
        <v>0</v>
      </c>
      <c r="GUC37" s="5" t="n">
        <v>0</v>
      </c>
      <c r="GUD37" s="5" t="n">
        <v>0</v>
      </c>
      <c r="GUE37" s="5" t="n">
        <v>0</v>
      </c>
      <c r="GUF37" s="5" t="n">
        <v>0</v>
      </c>
      <c r="GUG37" s="5" t="n">
        <v>0</v>
      </c>
      <c r="GUH37" s="5" t="n">
        <v>0</v>
      </c>
      <c r="GUI37" s="5" t="n">
        <v>0</v>
      </c>
      <c r="GUJ37" s="5" t="n">
        <v>0</v>
      </c>
      <c r="GUK37" s="5" t="n">
        <v>0</v>
      </c>
      <c r="GUL37" s="5" t="n">
        <v>0</v>
      </c>
      <c r="GUM37" s="5" t="n">
        <v>0</v>
      </c>
      <c r="GUN37" s="5" t="n">
        <v>0</v>
      </c>
      <c r="GUO37" s="5" t="n">
        <v>0</v>
      </c>
      <c r="GUP37" s="5" t="n">
        <v>0</v>
      </c>
      <c r="GUQ37" s="5" t="n">
        <v>0</v>
      </c>
      <c r="GUR37" s="5" t="n">
        <v>0</v>
      </c>
      <c r="GUS37" s="5" t="n">
        <v>0</v>
      </c>
      <c r="GUT37" s="5" t="n">
        <v>0</v>
      </c>
      <c r="GUU37" s="5" t="n">
        <v>0</v>
      </c>
      <c r="GUV37" s="5" t="n">
        <v>0</v>
      </c>
      <c r="GUW37" s="5" t="n">
        <v>0</v>
      </c>
      <c r="GUX37" s="5" t="n">
        <v>0</v>
      </c>
      <c r="GUY37" s="5" t="n">
        <v>0</v>
      </c>
      <c r="GUZ37" s="5" t="n">
        <v>0</v>
      </c>
      <c r="GVA37" s="5" t="n">
        <v>0</v>
      </c>
      <c r="GVB37" s="5" t="n">
        <v>0</v>
      </c>
      <c r="GVC37" s="5" t="n">
        <v>0</v>
      </c>
      <c r="GVD37" s="5" t="n">
        <v>0</v>
      </c>
      <c r="GVE37" s="5" t="n">
        <v>0</v>
      </c>
      <c r="GVF37" s="5" t="n">
        <v>0</v>
      </c>
      <c r="GVG37" s="5" t="n">
        <v>0</v>
      </c>
      <c r="GVH37" s="5" t="n">
        <v>0</v>
      </c>
      <c r="GVI37" s="5" t="n">
        <v>0</v>
      </c>
      <c r="GVJ37" s="5" t="n">
        <v>0</v>
      </c>
      <c r="GVK37" s="5" t="n">
        <v>0</v>
      </c>
      <c r="GVL37" s="5" t="n">
        <v>0</v>
      </c>
      <c r="GVM37" s="5" t="n">
        <v>0</v>
      </c>
      <c r="GVN37" s="5" t="n">
        <v>0</v>
      </c>
      <c r="GVO37" s="5" t="n">
        <v>0</v>
      </c>
      <c r="GVP37" s="5" t="n">
        <v>0</v>
      </c>
      <c r="GVQ37" s="5" t="n">
        <v>0</v>
      </c>
      <c r="GVR37" s="5" t="n">
        <v>0</v>
      </c>
      <c r="GVS37" s="5" t="n">
        <v>0</v>
      </c>
      <c r="GVT37" s="5" t="n">
        <v>0</v>
      </c>
      <c r="GVU37" s="5" t="n">
        <v>0</v>
      </c>
      <c r="GVV37" s="5" t="n">
        <v>0</v>
      </c>
      <c r="GVW37" s="5" t="n">
        <v>0</v>
      </c>
      <c r="GVX37" s="5" t="n">
        <v>0</v>
      </c>
      <c r="GVY37" s="5" t="n">
        <v>0</v>
      </c>
      <c r="GVZ37" s="5" t="n">
        <v>0</v>
      </c>
      <c r="GWA37" s="5" t="n">
        <v>0</v>
      </c>
      <c r="GWB37" s="5" t="n">
        <v>0</v>
      </c>
      <c r="GWC37" s="5" t="n">
        <v>0</v>
      </c>
      <c r="GWD37" s="5" t="n">
        <v>0</v>
      </c>
      <c r="GWE37" s="5" t="n">
        <v>0</v>
      </c>
      <c r="GWF37" s="5" t="n">
        <v>0</v>
      </c>
      <c r="GWG37" s="5" t="n">
        <v>0</v>
      </c>
      <c r="GWH37" s="5" t="n">
        <v>0</v>
      </c>
      <c r="GWI37" s="5" t="n">
        <v>0</v>
      </c>
      <c r="GWJ37" s="5" t="n">
        <v>0</v>
      </c>
      <c r="GWK37" s="5" t="n">
        <v>0</v>
      </c>
      <c r="GWL37" s="5" t="n">
        <v>0</v>
      </c>
      <c r="GWM37" s="5" t="n">
        <v>0</v>
      </c>
      <c r="GWN37" s="5" t="n">
        <v>0</v>
      </c>
      <c r="GWO37" s="5" t="n">
        <v>0</v>
      </c>
      <c r="GWP37" s="5" t="n">
        <v>0</v>
      </c>
      <c r="GWQ37" s="5" t="n">
        <v>0</v>
      </c>
      <c r="GWR37" s="5" t="n">
        <v>0</v>
      </c>
      <c r="GWS37" s="5" t="n">
        <v>0</v>
      </c>
      <c r="GWT37" s="5" t="n">
        <v>0</v>
      </c>
      <c r="GWU37" s="5" t="n">
        <v>0</v>
      </c>
      <c r="GWV37" s="5" t="n">
        <v>0</v>
      </c>
      <c r="GWW37" s="5" t="n">
        <v>0</v>
      </c>
      <c r="GWX37" s="5" t="n">
        <v>0</v>
      </c>
      <c r="GWY37" s="5" t="n">
        <v>0</v>
      </c>
      <c r="GWZ37" s="5" t="n">
        <v>0</v>
      </c>
      <c r="GXA37" s="5" t="n">
        <v>0</v>
      </c>
      <c r="GXB37" s="5" t="n">
        <v>0</v>
      </c>
      <c r="GXC37" s="5" t="n">
        <v>0</v>
      </c>
      <c r="GXD37" s="5" t="n">
        <v>0</v>
      </c>
      <c r="GXE37" s="5" t="n">
        <v>0</v>
      </c>
      <c r="GXF37" s="5" t="n">
        <v>0</v>
      </c>
      <c r="GXG37" s="5" t="n">
        <v>0</v>
      </c>
      <c r="GXH37" s="5" t="n">
        <v>0</v>
      </c>
      <c r="GXI37" s="5" t="n">
        <v>0</v>
      </c>
      <c r="GXJ37" s="5" t="n">
        <v>0</v>
      </c>
      <c r="GXK37" s="5" t="n">
        <v>0</v>
      </c>
      <c r="GXL37" s="5" t="n">
        <v>0</v>
      </c>
      <c r="GXM37" s="5" t="n">
        <v>0</v>
      </c>
      <c r="GXN37" s="5" t="n">
        <v>0</v>
      </c>
      <c r="GXO37" s="5" t="n">
        <v>0</v>
      </c>
      <c r="GXP37" s="5" t="n">
        <v>0</v>
      </c>
      <c r="GXQ37" s="5" t="n">
        <v>0</v>
      </c>
      <c r="GXR37" s="5" t="n">
        <v>0</v>
      </c>
      <c r="GXS37" s="5" t="n">
        <v>0</v>
      </c>
      <c r="GXT37" s="5" t="n">
        <v>0</v>
      </c>
      <c r="GXU37" s="5" t="n">
        <v>0</v>
      </c>
      <c r="GXV37" s="5" t="n">
        <v>0</v>
      </c>
      <c r="GXW37" s="5" t="n">
        <v>0</v>
      </c>
      <c r="GXX37" s="5" t="n">
        <v>0</v>
      </c>
      <c r="GXY37" s="5" t="n">
        <v>0</v>
      </c>
      <c r="GXZ37" s="5" t="n">
        <v>0</v>
      </c>
      <c r="GYA37" s="5" t="n">
        <v>0</v>
      </c>
      <c r="GYB37" s="5" t="n">
        <v>0</v>
      </c>
      <c r="GYC37" s="5" t="n">
        <v>0</v>
      </c>
      <c r="GYD37" s="5" t="n">
        <v>0</v>
      </c>
      <c r="GYE37" s="5" t="n">
        <v>0</v>
      </c>
      <c r="GYF37" s="5" t="n">
        <v>0</v>
      </c>
      <c r="GYG37" s="5" t="n">
        <v>0</v>
      </c>
      <c r="GYH37" s="5" t="n">
        <v>0</v>
      </c>
      <c r="GYI37" s="5" t="n">
        <v>0</v>
      </c>
      <c r="GYJ37" s="5" t="n">
        <v>0</v>
      </c>
      <c r="GYK37" s="5" t="n">
        <v>0</v>
      </c>
      <c r="GYL37" s="5" t="n">
        <v>0</v>
      </c>
      <c r="GYM37" s="5" t="n">
        <v>0</v>
      </c>
      <c r="GYN37" s="5" t="n">
        <v>0</v>
      </c>
      <c r="GYO37" s="5" t="n">
        <v>0</v>
      </c>
      <c r="GYP37" s="5" t="n">
        <v>0</v>
      </c>
      <c r="GYQ37" s="5" t="n">
        <v>0</v>
      </c>
      <c r="GYR37" s="5" t="n">
        <v>0</v>
      </c>
      <c r="GYS37" s="5" t="n">
        <v>0</v>
      </c>
      <c r="GYT37" t="n">
        <v>4031</v>
      </c>
    </row>
    <row r="38">
      <c r="A38" s="7" t="inlineStr">
        <is>
          <t>Total</t>
        </is>
      </c>
      <c r="B38" s="9">
        <f> SUM(B27:B37)</f>
        <v/>
      </c>
      <c r="C38" s="9">
        <f> SUM(C27:C37)</f>
        <v/>
      </c>
      <c r="D38" s="9">
        <f> SUM(D27:D37)</f>
        <v/>
      </c>
      <c r="E38" s="9">
        <f> SUM(E27:E37)</f>
        <v/>
      </c>
      <c r="F38" s="9">
        <f> SUM(F27:F37)</f>
        <v/>
      </c>
      <c r="G38" s="9">
        <f> SUM(G27:G37)</f>
        <v/>
      </c>
      <c r="H38" s="9">
        <f> SUM(H27:H37)</f>
        <v/>
      </c>
      <c r="I38" s="9">
        <f> SUM(I27:I37)</f>
        <v/>
      </c>
      <c r="J38" s="9">
        <f> SUM(J27:J37)</f>
        <v/>
      </c>
      <c r="K38" s="9">
        <f> SUM(K27:K37)</f>
        <v/>
      </c>
      <c r="L38" s="9">
        <f> SUM(L27:L37)</f>
        <v/>
      </c>
      <c r="M38" s="9">
        <f> SUM(M27:M37)</f>
        <v/>
      </c>
      <c r="N38" s="9">
        <f> SUM(N27:N37)</f>
        <v/>
      </c>
      <c r="O38" s="9">
        <f> SUM(O27:O37)</f>
        <v/>
      </c>
      <c r="P38" s="9">
        <f> SUM(P27:P37)</f>
        <v/>
      </c>
      <c r="Q38" s="9">
        <f> SUM(Q27:Q37)</f>
        <v/>
      </c>
      <c r="R38" s="9">
        <f> SUM(R27:R37)</f>
        <v/>
      </c>
      <c r="S38" s="9">
        <f> SUM(S27:S37)</f>
        <v/>
      </c>
      <c r="T38" s="9">
        <f> SUM(T27:T37)</f>
        <v/>
      </c>
      <c r="U38" s="9">
        <f> SUM(U27:U37)</f>
        <v/>
      </c>
      <c r="V38" s="9">
        <f> SUM(V27:V37)</f>
        <v/>
      </c>
      <c r="W38" s="9">
        <f> SUM(W27:W37)</f>
        <v/>
      </c>
      <c r="X38" s="9">
        <f> SUM(X27:X37)</f>
        <v/>
      </c>
      <c r="Y38" s="9">
        <f> SUM(Y27:Y37)</f>
        <v/>
      </c>
      <c r="Z38" s="9">
        <f> SUM(Z27:Z37)</f>
        <v/>
      </c>
      <c r="AA38" s="9">
        <f> SUM(AA27:AA37)</f>
        <v/>
      </c>
      <c r="AB38" s="9">
        <f> SUM(AB27:AB37)</f>
        <v/>
      </c>
      <c r="AC38" s="9">
        <f> SUM(AC27:AC37)</f>
        <v/>
      </c>
      <c r="AD38" s="9">
        <f> SUM(AD27:AD37)</f>
        <v/>
      </c>
      <c r="AE38" s="9">
        <f> SUM(AE27:AE37)</f>
        <v/>
      </c>
      <c r="AF38" s="9">
        <f> SUM(AF27:AF37)</f>
        <v/>
      </c>
      <c r="AG38" s="9">
        <f> SUM(AG27:AG37)</f>
        <v/>
      </c>
      <c r="AH38" s="9">
        <f> SUM(AH27:AH37)</f>
        <v/>
      </c>
      <c r="AI38" s="9">
        <f> SUM(AI27:AI37)</f>
        <v/>
      </c>
      <c r="AJ38" s="9">
        <f> SUM(AJ27:AJ37)</f>
        <v/>
      </c>
      <c r="AK38" s="9">
        <f> SUM(AK27:AK37)</f>
        <v/>
      </c>
      <c r="AL38" s="9">
        <f> SUM(AL27:AL37)</f>
        <v/>
      </c>
      <c r="AM38" s="9">
        <f> SUM(AM27:AM37)</f>
        <v/>
      </c>
      <c r="AN38" s="9">
        <f> SUM(AN27:AN37)</f>
        <v/>
      </c>
      <c r="AO38" s="9">
        <f> SUM(AO27:AO37)</f>
        <v/>
      </c>
      <c r="AP38" s="9">
        <f> SUM(AP27:AP37)</f>
        <v/>
      </c>
      <c r="AQ38" s="9">
        <f> SUM(AQ27:AQ37)</f>
        <v/>
      </c>
      <c r="AR38" s="9">
        <f> SUM(AR27:AR37)</f>
        <v/>
      </c>
      <c r="AS38" s="9">
        <f> SUM(AS27:AS37)</f>
        <v/>
      </c>
      <c r="AT38" s="9">
        <f> SUM(AT27:AT37)</f>
        <v/>
      </c>
      <c r="AU38" s="9">
        <f> SUM(AU27:AU37)</f>
        <v/>
      </c>
      <c r="AV38" s="9">
        <f> SUM(AV27:AV37)</f>
        <v/>
      </c>
      <c r="AW38" s="9">
        <f> SUM(AW27:AW37)</f>
        <v/>
      </c>
      <c r="AX38" s="9">
        <f> SUM(AX27:AX37)</f>
        <v/>
      </c>
      <c r="AY38" s="9">
        <f> SUM(AY27:AY37)</f>
        <v/>
      </c>
      <c r="AZ38" s="9">
        <f> SUM(AZ27:AZ37)</f>
        <v/>
      </c>
      <c r="BA38" s="9">
        <f> SUM(BA27:BA37)</f>
        <v/>
      </c>
      <c r="BB38" s="9">
        <f> SUM(BB27:BB37)</f>
        <v/>
      </c>
      <c r="BC38" s="9">
        <f> SUM(BC27:BC37)</f>
        <v/>
      </c>
      <c r="BD38" s="9">
        <f> SUM(BD27:BD37)</f>
        <v/>
      </c>
      <c r="BE38" s="9">
        <f> SUM(BE27:BE37)</f>
        <v/>
      </c>
      <c r="BF38" s="9">
        <f> SUM(BF27:BF37)</f>
        <v/>
      </c>
      <c r="BG38" s="9">
        <f> SUM(BG27:BG37)</f>
        <v/>
      </c>
      <c r="BH38" s="9">
        <f> SUM(BH27:BH37)</f>
        <v/>
      </c>
      <c r="BI38" s="9">
        <f> SUM(BI27:BI37)</f>
        <v/>
      </c>
      <c r="BJ38" s="9">
        <f> SUM(BJ27:BJ37)</f>
        <v/>
      </c>
      <c r="BK38" s="9">
        <f> SUM(BK27:BK37)</f>
        <v/>
      </c>
      <c r="BL38" s="9">
        <f> SUM(BL27:BL37)</f>
        <v/>
      </c>
      <c r="BM38" s="9">
        <f> SUM(BM27:BM37)</f>
        <v/>
      </c>
      <c r="BN38" s="9">
        <f> SUM(BN27:BN37)</f>
        <v/>
      </c>
      <c r="BO38" s="9">
        <f> SUM(BO27:BO37)</f>
        <v/>
      </c>
      <c r="BP38" s="9">
        <f> SUM(BP27:BP37)</f>
        <v/>
      </c>
      <c r="BQ38" s="9">
        <f> SUM(BQ27:BQ37)</f>
        <v/>
      </c>
      <c r="BR38" s="9">
        <f> SUM(BR27:BR37)</f>
        <v/>
      </c>
      <c r="BS38" s="9">
        <f> SUM(BS27:BS37)</f>
        <v/>
      </c>
      <c r="BT38" s="9">
        <f> SUM(BT27:BT37)</f>
        <v/>
      </c>
      <c r="BU38" s="9">
        <f> SUM(BU27:BU37)</f>
        <v/>
      </c>
      <c r="BV38" s="9">
        <f> SUM(BV27:BV37)</f>
        <v/>
      </c>
      <c r="BW38" s="9">
        <f> SUM(BW27:BW37)</f>
        <v/>
      </c>
      <c r="BX38" s="9">
        <f> SUM(BX27:BX37)</f>
        <v/>
      </c>
      <c r="BY38" s="9">
        <f> SUM(BY27:BY37)</f>
        <v/>
      </c>
      <c r="BZ38" s="9">
        <f> SUM(BZ27:BZ37)</f>
        <v/>
      </c>
      <c r="CA38" s="9">
        <f> SUM(CA27:CA37)</f>
        <v/>
      </c>
      <c r="CB38" s="9">
        <f> SUM(CB27:CB37)</f>
        <v/>
      </c>
      <c r="CC38" s="9">
        <f> SUM(CC27:CC37)</f>
        <v/>
      </c>
      <c r="CD38" s="9">
        <f> SUM(CD27:CD37)</f>
        <v/>
      </c>
      <c r="CE38" s="9">
        <f> SUM(CE27:CE37)</f>
        <v/>
      </c>
      <c r="CF38" s="9">
        <f> SUM(CF27:CF37)</f>
        <v/>
      </c>
      <c r="CG38" s="9">
        <f> SUM(CG27:CG37)</f>
        <v/>
      </c>
      <c r="CH38" s="9">
        <f> SUM(CH27:CH37)</f>
        <v/>
      </c>
      <c r="CI38" s="9">
        <f> SUM(CI27:CI37)</f>
        <v/>
      </c>
      <c r="CJ38" s="9">
        <f> SUM(CJ27:CJ37)</f>
        <v/>
      </c>
      <c r="CK38" s="9">
        <f> SUM(CK27:CK37)</f>
        <v/>
      </c>
      <c r="CL38" s="9">
        <f> SUM(CL27:CL37)</f>
        <v/>
      </c>
      <c r="CM38" s="9">
        <f> SUM(CM27:CM37)</f>
        <v/>
      </c>
      <c r="CN38" s="9">
        <f> SUM(CN27:CN37)</f>
        <v/>
      </c>
      <c r="CO38" s="9">
        <f> SUM(CO27:CO37)</f>
        <v/>
      </c>
      <c r="CP38" s="9">
        <f> SUM(CP27:CP37)</f>
        <v/>
      </c>
      <c r="CQ38" s="9">
        <f> SUM(CQ27:CQ37)</f>
        <v/>
      </c>
      <c r="CR38" s="9">
        <f> SUM(CR27:CR37)</f>
        <v/>
      </c>
      <c r="CS38" s="9">
        <f> SUM(CS27:CS37)</f>
        <v/>
      </c>
      <c r="CT38" s="9">
        <f> SUM(CT27:CT37)</f>
        <v/>
      </c>
      <c r="CU38" s="9">
        <f> SUM(CU27:CU37)</f>
        <v/>
      </c>
      <c r="CV38" s="9">
        <f> SUM(CV27:CV37)</f>
        <v/>
      </c>
      <c r="CW38" s="9">
        <f> SUM(CW27:CW37)</f>
        <v/>
      </c>
      <c r="CX38" s="9">
        <f> SUM(CX27:CX37)</f>
        <v/>
      </c>
      <c r="CY38" s="9">
        <f> SUM(CY27:CY37)</f>
        <v/>
      </c>
      <c r="CZ38" s="9">
        <f> SUM(CZ27:CZ37)</f>
        <v/>
      </c>
      <c r="DA38" s="9">
        <f> SUM(DA27:DA37)</f>
        <v/>
      </c>
      <c r="DB38" s="9">
        <f> SUM(DB27:DB37)</f>
        <v/>
      </c>
      <c r="DC38" s="9">
        <f> SUM(DC27:DC37)</f>
        <v/>
      </c>
      <c r="DD38" s="9">
        <f> SUM(DD27:DD37)</f>
        <v/>
      </c>
      <c r="DE38" s="9">
        <f> SUM(DE27:DE37)</f>
        <v/>
      </c>
      <c r="DF38" s="9">
        <f> SUM(DF27:DF37)</f>
        <v/>
      </c>
      <c r="DG38" s="9">
        <f> SUM(DG27:DG37)</f>
        <v/>
      </c>
      <c r="DH38" s="9">
        <f> SUM(DH27:DH37)</f>
        <v/>
      </c>
      <c r="DI38" s="9">
        <f> SUM(DI27:DI37)</f>
        <v/>
      </c>
      <c r="DJ38" s="9">
        <f> SUM(DJ27:DJ37)</f>
        <v/>
      </c>
      <c r="DK38" s="9">
        <f> SUM(DK27:DK37)</f>
        <v/>
      </c>
      <c r="DL38" s="9">
        <f> SUM(DL27:DL37)</f>
        <v/>
      </c>
      <c r="DM38" s="9">
        <f> SUM(DM27:DM37)</f>
        <v/>
      </c>
      <c r="DN38" s="9">
        <f> SUM(DN27:DN37)</f>
        <v/>
      </c>
      <c r="DO38" s="9">
        <f> SUM(DO27:DO37)</f>
        <v/>
      </c>
      <c r="DP38" s="9">
        <f> SUM(DP27:DP37)</f>
        <v/>
      </c>
      <c r="DQ38" s="9">
        <f> SUM(DQ27:DQ37)</f>
        <v/>
      </c>
      <c r="DR38" s="9">
        <f> SUM(DR27:DR37)</f>
        <v/>
      </c>
      <c r="DS38" s="9">
        <f> SUM(DS27:DS37)</f>
        <v/>
      </c>
      <c r="DT38" s="9">
        <f> SUM(DT27:DT37)</f>
        <v/>
      </c>
      <c r="DU38" s="9">
        <f> SUM(DU27:DU37)</f>
        <v/>
      </c>
      <c r="DV38" s="9">
        <f> SUM(DV27:DV37)</f>
        <v/>
      </c>
      <c r="DW38" s="9">
        <f> SUM(DW27:DW37)</f>
        <v/>
      </c>
      <c r="DX38" s="9">
        <f> SUM(DX27:DX37)</f>
        <v/>
      </c>
      <c r="DY38" s="9">
        <f> SUM(DY27:DY37)</f>
        <v/>
      </c>
      <c r="DZ38" s="9">
        <f> SUM(DZ27:DZ37)</f>
        <v/>
      </c>
      <c r="EA38" s="9">
        <f> SUM(EA27:EA37)</f>
        <v/>
      </c>
      <c r="EB38" s="9">
        <f> SUM(EB27:EB37)</f>
        <v/>
      </c>
      <c r="EC38" s="9">
        <f> SUM(EC27:EC37)</f>
        <v/>
      </c>
      <c r="ED38" s="9">
        <f> SUM(ED27:ED37)</f>
        <v/>
      </c>
      <c r="EE38" s="9">
        <f> SUM(EE27:EE37)</f>
        <v/>
      </c>
      <c r="EF38" s="9">
        <f> SUM(EF27:EF37)</f>
        <v/>
      </c>
      <c r="EG38" s="9">
        <f> SUM(EG27:EG37)</f>
        <v/>
      </c>
      <c r="EH38" s="9">
        <f> SUM(EH27:EH37)</f>
        <v/>
      </c>
      <c r="EI38" s="9">
        <f> SUM(EI27:EI37)</f>
        <v/>
      </c>
      <c r="EJ38" s="9">
        <f> SUM(EJ27:EJ37)</f>
        <v/>
      </c>
      <c r="EK38" s="9">
        <f> SUM(EK27:EK37)</f>
        <v/>
      </c>
      <c r="EL38" s="9">
        <f> SUM(EL27:EL37)</f>
        <v/>
      </c>
      <c r="EM38" s="9">
        <f> SUM(EM27:EM37)</f>
        <v/>
      </c>
      <c r="EN38" s="9">
        <f> SUM(EN27:EN37)</f>
        <v/>
      </c>
      <c r="EO38" s="9">
        <f> SUM(EO27:EO37)</f>
        <v/>
      </c>
      <c r="EP38" s="9">
        <f> SUM(EP27:EP37)</f>
        <v/>
      </c>
      <c r="EQ38" s="9">
        <f> SUM(EQ27:EQ37)</f>
        <v/>
      </c>
      <c r="ER38" s="9">
        <f> SUM(ER27:ER37)</f>
        <v/>
      </c>
      <c r="ES38" s="9">
        <f> SUM(ES27:ES37)</f>
        <v/>
      </c>
      <c r="ET38" s="9">
        <f> SUM(ET27:ET37)</f>
        <v/>
      </c>
      <c r="EU38" s="9">
        <f> SUM(EU27:EU37)</f>
        <v/>
      </c>
      <c r="EV38" s="9">
        <f> SUM(EV27:EV37)</f>
        <v/>
      </c>
      <c r="EW38" s="9">
        <f> SUM(EW27:EW37)</f>
        <v/>
      </c>
      <c r="EX38" s="9">
        <f> SUM(EX27:EX37)</f>
        <v/>
      </c>
      <c r="EY38" s="9">
        <f> SUM(EY27:EY37)</f>
        <v/>
      </c>
      <c r="EZ38" s="9">
        <f> SUM(EZ27:EZ37)</f>
        <v/>
      </c>
      <c r="FA38" s="9">
        <f> SUM(FA27:FA37)</f>
        <v/>
      </c>
      <c r="FB38" s="9">
        <f> SUM(FB27:FB37)</f>
        <v/>
      </c>
      <c r="FC38" s="9">
        <f> SUM(FC27:FC37)</f>
        <v/>
      </c>
      <c r="FD38" s="9">
        <f> SUM(FD27:FD37)</f>
        <v/>
      </c>
      <c r="FE38" s="9">
        <f> SUM(FE27:FE37)</f>
        <v/>
      </c>
      <c r="FF38" s="9">
        <f> SUM(FF27:FF37)</f>
        <v/>
      </c>
      <c r="FG38" s="9">
        <f> SUM(FG27:FG37)</f>
        <v/>
      </c>
      <c r="FH38" s="9">
        <f> SUM(FH27:FH37)</f>
        <v/>
      </c>
      <c r="FI38" s="9">
        <f> SUM(FI27:FI37)</f>
        <v/>
      </c>
      <c r="FJ38" s="9">
        <f> SUM(FJ27:FJ37)</f>
        <v/>
      </c>
      <c r="FK38" s="9">
        <f> SUM(FK27:FK37)</f>
        <v/>
      </c>
      <c r="FL38" s="9">
        <f> SUM(FL27:FL37)</f>
        <v/>
      </c>
      <c r="FM38" s="9">
        <f> SUM(FM27:FM37)</f>
        <v/>
      </c>
      <c r="FN38" s="9">
        <f> SUM(FN27:FN37)</f>
        <v/>
      </c>
      <c r="FO38" s="9">
        <f> SUM(FO27:FO37)</f>
        <v/>
      </c>
      <c r="FP38" s="9">
        <f> SUM(FP27:FP37)</f>
        <v/>
      </c>
      <c r="FQ38" s="9">
        <f> SUM(FQ27:FQ37)</f>
        <v/>
      </c>
      <c r="FR38" s="9">
        <f> SUM(FR27:FR37)</f>
        <v/>
      </c>
      <c r="FS38" s="9">
        <f> SUM(FS27:FS37)</f>
        <v/>
      </c>
      <c r="FT38" s="9">
        <f> SUM(FT27:FT37)</f>
        <v/>
      </c>
      <c r="FU38" s="9">
        <f> SUM(FU27:FU37)</f>
        <v/>
      </c>
      <c r="FV38" s="9">
        <f> SUM(FV27:FV37)</f>
        <v/>
      </c>
      <c r="FW38" s="9">
        <f> SUM(FW27:FW37)</f>
        <v/>
      </c>
      <c r="FX38" s="9">
        <f> SUM(FX27:FX37)</f>
        <v/>
      </c>
      <c r="FY38" s="9">
        <f> SUM(FY27:FY37)</f>
        <v/>
      </c>
      <c r="FZ38" s="9">
        <f> SUM(FZ27:FZ37)</f>
        <v/>
      </c>
      <c r="GA38" s="9">
        <f> SUM(GA27:GA37)</f>
        <v/>
      </c>
      <c r="GB38" s="9">
        <f> SUM(GB27:GB37)</f>
        <v/>
      </c>
      <c r="GC38" s="9">
        <f> SUM(GC27:GC37)</f>
        <v/>
      </c>
      <c r="GD38" s="9">
        <f> SUM(GD27:GD37)</f>
        <v/>
      </c>
      <c r="GE38" s="9">
        <f> SUM(GE27:GE37)</f>
        <v/>
      </c>
      <c r="GF38" s="9">
        <f> SUM(GF27:GF37)</f>
        <v/>
      </c>
      <c r="GG38" s="9">
        <f> SUM(GG27:GG37)</f>
        <v/>
      </c>
      <c r="GH38" s="9">
        <f> SUM(GH27:GH37)</f>
        <v/>
      </c>
      <c r="GI38" s="9">
        <f> SUM(GI27:GI37)</f>
        <v/>
      </c>
      <c r="GJ38" s="9">
        <f> SUM(GJ27:GJ37)</f>
        <v/>
      </c>
      <c r="GK38" s="9">
        <f> SUM(GK27:GK37)</f>
        <v/>
      </c>
      <c r="GL38" s="9">
        <f> SUM(GL27:GL37)</f>
        <v/>
      </c>
      <c r="GM38" s="9">
        <f> SUM(GM27:GM37)</f>
        <v/>
      </c>
      <c r="GN38" s="9">
        <f> SUM(GN27:GN37)</f>
        <v/>
      </c>
      <c r="GO38" s="9">
        <f> SUM(GO27:GO37)</f>
        <v/>
      </c>
      <c r="GP38" s="9">
        <f> SUM(GP27:GP37)</f>
        <v/>
      </c>
      <c r="GQ38" s="9">
        <f> SUM(GQ27:GQ37)</f>
        <v/>
      </c>
      <c r="GR38" s="9">
        <f> SUM(GR27:GR37)</f>
        <v/>
      </c>
      <c r="GS38" s="9">
        <f> SUM(GS27:GS37)</f>
        <v/>
      </c>
      <c r="GT38" s="9">
        <f> SUM(GT27:GT37)</f>
        <v/>
      </c>
      <c r="GU38" s="9">
        <f> SUM(GU27:GU37)</f>
        <v/>
      </c>
      <c r="GV38" s="9">
        <f> SUM(GV27:GV37)</f>
        <v/>
      </c>
      <c r="GW38" s="9">
        <f> SUM(GW27:GW37)</f>
        <v/>
      </c>
      <c r="GX38" s="9">
        <f> SUM(GX27:GX37)</f>
        <v/>
      </c>
      <c r="GY38" s="9">
        <f> SUM(GY27:GY37)</f>
        <v/>
      </c>
      <c r="GZ38" s="9">
        <f> SUM(GZ27:GZ37)</f>
        <v/>
      </c>
      <c r="HA38" s="9">
        <f> SUM(HA27:HA37)</f>
        <v/>
      </c>
      <c r="HB38" s="9">
        <f> SUM(HB27:HB37)</f>
        <v/>
      </c>
      <c r="HC38" s="9">
        <f> SUM(HC27:HC37)</f>
        <v/>
      </c>
      <c r="HD38" s="9">
        <f> SUM(HD27:HD37)</f>
        <v/>
      </c>
      <c r="HE38" s="9">
        <f> SUM(HE27:HE37)</f>
        <v/>
      </c>
      <c r="HF38" s="9">
        <f> SUM(HF27:HF37)</f>
        <v/>
      </c>
      <c r="HG38" s="9">
        <f> SUM(HG27:HG37)</f>
        <v/>
      </c>
      <c r="HH38" s="9">
        <f> SUM(HH27:HH37)</f>
        <v/>
      </c>
      <c r="HI38" s="9">
        <f> SUM(HI27:HI37)</f>
        <v/>
      </c>
      <c r="HJ38" s="9">
        <f> SUM(HJ27:HJ37)</f>
        <v/>
      </c>
      <c r="HK38" s="9">
        <f> SUM(HK27:HK37)</f>
        <v/>
      </c>
      <c r="HL38" s="9">
        <f> SUM(HL27:HL37)</f>
        <v/>
      </c>
      <c r="HM38" s="9">
        <f> SUM(HM27:HM37)</f>
        <v/>
      </c>
      <c r="HN38" s="9">
        <f> SUM(HN27:HN37)</f>
        <v/>
      </c>
      <c r="HO38" s="9">
        <f> SUM(HO27:HO37)</f>
        <v/>
      </c>
      <c r="HP38" s="9">
        <f> SUM(HP27:HP37)</f>
        <v/>
      </c>
      <c r="HQ38" s="9">
        <f> SUM(HQ27:HQ37)</f>
        <v/>
      </c>
      <c r="HR38" s="9">
        <f> SUM(HR27:HR37)</f>
        <v/>
      </c>
      <c r="HS38" s="9">
        <f> SUM(HS27:HS37)</f>
        <v/>
      </c>
      <c r="HT38" s="9">
        <f> SUM(HT27:HT37)</f>
        <v/>
      </c>
      <c r="HU38" s="9">
        <f> SUM(HU27:HU37)</f>
        <v/>
      </c>
      <c r="HV38" s="9">
        <f> SUM(HV27:HV37)</f>
        <v/>
      </c>
      <c r="HW38" s="9">
        <f> SUM(HW27:HW37)</f>
        <v/>
      </c>
      <c r="HX38" s="9">
        <f> SUM(HX27:HX37)</f>
        <v/>
      </c>
      <c r="HY38" s="9">
        <f> SUM(HY27:HY37)</f>
        <v/>
      </c>
      <c r="HZ38" s="9">
        <f> SUM(HZ27:HZ37)</f>
        <v/>
      </c>
      <c r="IA38" s="9">
        <f> SUM(IA27:IA37)</f>
        <v/>
      </c>
      <c r="IB38" s="9">
        <f> SUM(IB27:IB37)</f>
        <v/>
      </c>
      <c r="IC38" s="9">
        <f> SUM(IC27:IC37)</f>
        <v/>
      </c>
      <c r="ID38" s="9">
        <f> SUM(ID27:ID37)</f>
        <v/>
      </c>
      <c r="IE38" s="9">
        <f> SUM(IE27:IE37)</f>
        <v/>
      </c>
      <c r="IF38" s="9">
        <f> SUM(IF27:IF37)</f>
        <v/>
      </c>
      <c r="IG38" s="9">
        <f> SUM(IG27:IG37)</f>
        <v/>
      </c>
      <c r="IH38" s="9">
        <f> SUM(IH27:IH37)</f>
        <v/>
      </c>
      <c r="II38" s="9">
        <f> SUM(II27:II37)</f>
        <v/>
      </c>
      <c r="IJ38" s="9">
        <f> SUM(IJ27:IJ37)</f>
        <v/>
      </c>
      <c r="IK38" s="9">
        <f> SUM(IK27:IK37)</f>
        <v/>
      </c>
      <c r="IL38" s="9">
        <f> SUM(IL27:IL37)</f>
        <v/>
      </c>
      <c r="IM38" s="9">
        <f> SUM(IM27:IM37)</f>
        <v/>
      </c>
      <c r="IN38" s="9">
        <f> SUM(IN27:IN37)</f>
        <v/>
      </c>
      <c r="IO38" s="9">
        <f> SUM(IO27:IO37)</f>
        <v/>
      </c>
      <c r="IP38" s="9">
        <f> SUM(IP27:IP37)</f>
        <v/>
      </c>
      <c r="IQ38" s="9">
        <f> SUM(IQ27:IQ37)</f>
        <v/>
      </c>
      <c r="IR38" s="9">
        <f> SUM(IR27:IR37)</f>
        <v/>
      </c>
      <c r="IS38" s="9">
        <f> SUM(IS27:IS37)</f>
        <v/>
      </c>
      <c r="IT38" s="9">
        <f> SUM(IT27:IT37)</f>
        <v/>
      </c>
      <c r="IU38" s="9">
        <f> SUM(IU27:IU37)</f>
        <v/>
      </c>
      <c r="IV38" s="9">
        <f> SUM(IV27:IV37)</f>
        <v/>
      </c>
      <c r="IW38" s="9">
        <f> SUM(IW27:IW37)</f>
        <v/>
      </c>
      <c r="IX38" s="9">
        <f> SUM(IX27:IX37)</f>
        <v/>
      </c>
      <c r="IY38" s="9">
        <f> SUM(IY27:IY37)</f>
        <v/>
      </c>
      <c r="IZ38" s="9">
        <f> SUM(IZ27:IZ37)</f>
        <v/>
      </c>
      <c r="JA38" s="9">
        <f> SUM(JA27:JA37)</f>
        <v/>
      </c>
      <c r="JB38" s="9">
        <f> SUM(JB27:JB37)</f>
        <v/>
      </c>
      <c r="JC38" s="9">
        <f> SUM(JC27:JC37)</f>
        <v/>
      </c>
      <c r="JD38" s="9">
        <f> SUM(JD27:JD37)</f>
        <v/>
      </c>
      <c r="JE38" s="9">
        <f> SUM(JE27:JE37)</f>
        <v/>
      </c>
      <c r="JF38" s="9">
        <f> SUM(JF27:JF37)</f>
        <v/>
      </c>
      <c r="JG38" s="9">
        <f> SUM(JG27:JG37)</f>
        <v/>
      </c>
      <c r="JH38" s="9">
        <f> SUM(JH27:JH37)</f>
        <v/>
      </c>
      <c r="JI38" s="9">
        <f> SUM(JI27:JI37)</f>
        <v/>
      </c>
      <c r="JJ38" s="9">
        <f> SUM(JJ27:JJ37)</f>
        <v/>
      </c>
      <c r="JK38" s="9">
        <f> SUM(JK27:JK37)</f>
        <v/>
      </c>
      <c r="JL38" s="9">
        <f> SUM(JL27:JL37)</f>
        <v/>
      </c>
      <c r="JM38" s="9">
        <f> SUM(JM27:JM37)</f>
        <v/>
      </c>
      <c r="JN38" s="9">
        <f> SUM(JN27:JN37)</f>
        <v/>
      </c>
      <c r="JO38" s="9">
        <f> SUM(JO27:JO37)</f>
        <v/>
      </c>
      <c r="JP38" s="9">
        <f> SUM(JP27:JP37)</f>
        <v/>
      </c>
      <c r="JQ38" s="9">
        <f> SUM(JQ27:JQ37)</f>
        <v/>
      </c>
      <c r="JR38" s="9">
        <f> SUM(JR27:JR37)</f>
        <v/>
      </c>
      <c r="JS38" s="9">
        <f> SUM(JS27:JS37)</f>
        <v/>
      </c>
      <c r="JT38" s="9">
        <f> SUM(JT27:JT37)</f>
        <v/>
      </c>
      <c r="JU38" s="9">
        <f> SUM(JU27:JU37)</f>
        <v/>
      </c>
      <c r="JV38" s="9">
        <f> SUM(JV27:JV37)</f>
        <v/>
      </c>
      <c r="JW38" s="9">
        <f> SUM(JW27:JW37)</f>
        <v/>
      </c>
      <c r="JX38" s="9">
        <f> SUM(JX27:JX37)</f>
        <v/>
      </c>
      <c r="JY38" s="9">
        <f> SUM(JY27:JY37)</f>
        <v/>
      </c>
      <c r="JZ38" s="9">
        <f> SUM(JZ27:JZ37)</f>
        <v/>
      </c>
      <c r="KA38" s="9">
        <f> SUM(KA27:KA37)</f>
        <v/>
      </c>
      <c r="KB38" s="9">
        <f> SUM(KB27:KB37)</f>
        <v/>
      </c>
      <c r="KC38" s="9">
        <f> SUM(KC27:KC37)</f>
        <v/>
      </c>
      <c r="KD38" s="9">
        <f> SUM(KD27:KD37)</f>
        <v/>
      </c>
      <c r="KE38" s="9">
        <f> SUM(KE27:KE37)</f>
        <v/>
      </c>
      <c r="KF38" s="9">
        <f> SUM(KF27:KF37)</f>
        <v/>
      </c>
      <c r="KG38" s="9">
        <f> SUM(KG27:KG37)</f>
        <v/>
      </c>
      <c r="KH38" s="9">
        <f> SUM(KH27:KH37)</f>
        <v/>
      </c>
      <c r="KI38" s="9">
        <f> SUM(KI27:KI37)</f>
        <v/>
      </c>
      <c r="KJ38" s="9">
        <f> SUM(KJ27:KJ37)</f>
        <v/>
      </c>
      <c r="KK38" s="9">
        <f> SUM(KK27:KK37)</f>
        <v/>
      </c>
      <c r="KL38" s="9">
        <f> SUM(KL27:KL37)</f>
        <v/>
      </c>
      <c r="KM38" s="9">
        <f> SUM(KM27:KM37)</f>
        <v/>
      </c>
      <c r="KN38" s="9">
        <f> SUM(KN27:KN37)</f>
        <v/>
      </c>
      <c r="KO38" s="9">
        <f> SUM(KO27:KO37)</f>
        <v/>
      </c>
      <c r="KP38" s="9">
        <f> SUM(KP27:KP37)</f>
        <v/>
      </c>
      <c r="KQ38" s="9">
        <f> SUM(KQ27:KQ37)</f>
        <v/>
      </c>
      <c r="KR38" s="9">
        <f> SUM(KR27:KR37)</f>
        <v/>
      </c>
      <c r="KS38" s="9">
        <f> SUM(KS27:KS37)</f>
        <v/>
      </c>
      <c r="KT38" s="9">
        <f> SUM(KT27:KT37)</f>
        <v/>
      </c>
      <c r="KU38" s="9">
        <f> SUM(KU27:KU37)</f>
        <v/>
      </c>
      <c r="KV38" s="9">
        <f> SUM(KV27:KV37)</f>
        <v/>
      </c>
      <c r="KW38" s="9">
        <f> SUM(KW27:KW37)</f>
        <v/>
      </c>
      <c r="KX38" s="9">
        <f> SUM(KX27:KX37)</f>
        <v/>
      </c>
      <c r="KY38" s="9">
        <f> SUM(KY27:KY37)</f>
        <v/>
      </c>
      <c r="KZ38" s="9">
        <f> SUM(KZ27:KZ37)</f>
        <v/>
      </c>
      <c r="LA38" s="9">
        <f> SUM(LA27:LA37)</f>
        <v/>
      </c>
      <c r="LB38" s="9">
        <f> SUM(LB27:LB37)</f>
        <v/>
      </c>
      <c r="LC38" s="9">
        <f> SUM(LC27:LC37)</f>
        <v/>
      </c>
      <c r="LD38" s="9">
        <f> SUM(LD27:LD37)</f>
        <v/>
      </c>
      <c r="LE38" s="9">
        <f> SUM(LE27:LE37)</f>
        <v/>
      </c>
      <c r="LF38" s="9">
        <f> SUM(LF27:LF37)</f>
        <v/>
      </c>
      <c r="LG38" s="9">
        <f> SUM(LG27:LG37)</f>
        <v/>
      </c>
      <c r="LH38" s="9">
        <f> SUM(LH27:LH37)</f>
        <v/>
      </c>
      <c r="LI38" s="9">
        <f> SUM(LI27:LI37)</f>
        <v/>
      </c>
      <c r="LJ38" s="9">
        <f> SUM(LJ27:LJ37)</f>
        <v/>
      </c>
      <c r="LK38" s="9">
        <f> SUM(LK27:LK37)</f>
        <v/>
      </c>
      <c r="LL38" s="9">
        <f> SUM(LL27:LL37)</f>
        <v/>
      </c>
      <c r="LM38" s="9">
        <f> SUM(LM27:LM37)</f>
        <v/>
      </c>
      <c r="LN38" s="9">
        <f> SUM(LN27:LN37)</f>
        <v/>
      </c>
      <c r="LO38" s="9">
        <f> SUM(LO27:LO37)</f>
        <v/>
      </c>
      <c r="LP38" s="9">
        <f> SUM(LP27:LP37)</f>
        <v/>
      </c>
      <c r="LQ38" s="9">
        <f> SUM(LQ27:LQ37)</f>
        <v/>
      </c>
      <c r="LR38" s="9">
        <f> SUM(LR27:LR37)</f>
        <v/>
      </c>
      <c r="LS38" s="9">
        <f> SUM(LS27:LS37)</f>
        <v/>
      </c>
      <c r="LT38" s="9">
        <f> SUM(LT27:LT37)</f>
        <v/>
      </c>
      <c r="LU38" s="9">
        <f> SUM(LU27:LU37)</f>
        <v/>
      </c>
      <c r="LV38" s="9">
        <f> SUM(LV27:LV37)</f>
        <v/>
      </c>
      <c r="LW38" s="9">
        <f> SUM(LW27:LW37)</f>
        <v/>
      </c>
      <c r="LX38" s="9">
        <f> SUM(LX27:LX37)</f>
        <v/>
      </c>
      <c r="LY38" s="9">
        <f> SUM(LY27:LY37)</f>
        <v/>
      </c>
      <c r="LZ38" s="9">
        <f> SUM(LZ27:LZ37)</f>
        <v/>
      </c>
      <c r="MA38" s="9">
        <f> SUM(MA27:MA37)</f>
        <v/>
      </c>
      <c r="MB38" s="9">
        <f> SUM(MB27:MB37)</f>
        <v/>
      </c>
      <c r="MC38" s="9">
        <f> SUM(MC27:MC37)</f>
        <v/>
      </c>
      <c r="MD38" s="9">
        <f> SUM(MD27:MD37)</f>
        <v/>
      </c>
      <c r="ME38" s="9">
        <f> SUM(ME27:ME37)</f>
        <v/>
      </c>
      <c r="MF38" s="9">
        <f> SUM(MF27:MF37)</f>
        <v/>
      </c>
      <c r="MG38" s="9">
        <f> SUM(MG27:MG37)</f>
        <v/>
      </c>
      <c r="MH38" s="9">
        <f> SUM(MH27:MH37)</f>
        <v/>
      </c>
      <c r="MI38" s="9">
        <f> SUM(MI27:MI37)</f>
        <v/>
      </c>
      <c r="MJ38" s="9">
        <f> SUM(MJ27:MJ37)</f>
        <v/>
      </c>
      <c r="MK38" s="9">
        <f> SUM(MK27:MK37)</f>
        <v/>
      </c>
      <c r="ML38" s="9">
        <f> SUM(ML27:ML37)</f>
        <v/>
      </c>
      <c r="MM38" s="9">
        <f> SUM(MM27:MM37)</f>
        <v/>
      </c>
      <c r="MN38" s="9">
        <f> SUM(MN27:MN37)</f>
        <v/>
      </c>
      <c r="MO38" s="9">
        <f> SUM(MO27:MO37)</f>
        <v/>
      </c>
      <c r="MP38" s="9">
        <f> SUM(MP27:MP37)</f>
        <v/>
      </c>
      <c r="MQ38" s="9">
        <f> SUM(MQ27:MQ37)</f>
        <v/>
      </c>
      <c r="MR38" s="9">
        <f> SUM(MR27:MR37)</f>
        <v/>
      </c>
      <c r="MS38" s="9">
        <f> SUM(MS27:MS37)</f>
        <v/>
      </c>
      <c r="MT38" s="9">
        <f> SUM(MT27:MT37)</f>
        <v/>
      </c>
      <c r="MU38" s="9">
        <f> SUM(MU27:MU37)</f>
        <v/>
      </c>
      <c r="MV38" s="9">
        <f> SUM(MV27:MV37)</f>
        <v/>
      </c>
      <c r="MW38" s="9">
        <f> SUM(MW27:MW37)</f>
        <v/>
      </c>
      <c r="MX38" s="9">
        <f> SUM(MX27:MX37)</f>
        <v/>
      </c>
      <c r="MY38" s="9">
        <f> SUM(MY27:MY37)</f>
        <v/>
      </c>
      <c r="MZ38" s="9">
        <f> SUM(MZ27:MZ37)</f>
        <v/>
      </c>
      <c r="NA38" s="9">
        <f> SUM(NA27:NA37)</f>
        <v/>
      </c>
      <c r="NB38" s="9">
        <f> SUM(NB27:NB37)</f>
        <v/>
      </c>
      <c r="NC38" s="9">
        <f> SUM(NC27:NC37)</f>
        <v/>
      </c>
      <c r="ND38" s="9">
        <f> SUM(ND27:ND37)</f>
        <v/>
      </c>
      <c r="NE38" s="9">
        <f> SUM(NE27:NE37)</f>
        <v/>
      </c>
      <c r="NF38" s="9">
        <f> SUM(NF27:NF37)</f>
        <v/>
      </c>
      <c r="NG38" s="9">
        <f> SUM(NG27:NG37)</f>
        <v/>
      </c>
      <c r="NH38" s="9">
        <f> SUM(NH27:NH37)</f>
        <v/>
      </c>
      <c r="NI38" s="9">
        <f> SUM(NI27:NI37)</f>
        <v/>
      </c>
      <c r="NJ38" s="9">
        <f> SUM(NJ27:NJ37)</f>
        <v/>
      </c>
      <c r="NK38" s="9">
        <f> SUM(NK27:NK37)</f>
        <v/>
      </c>
      <c r="NL38" s="9">
        <f> SUM(NL27:NL37)</f>
        <v/>
      </c>
      <c r="NM38" s="9">
        <f> SUM(NM27:NM37)</f>
        <v/>
      </c>
      <c r="NN38" s="9">
        <f> SUM(NN27:NN37)</f>
        <v/>
      </c>
      <c r="NO38" s="9">
        <f> SUM(NO27:NO37)</f>
        <v/>
      </c>
      <c r="NP38" s="9">
        <f> SUM(NP27:NP37)</f>
        <v/>
      </c>
      <c r="NQ38" s="9">
        <f> SUM(NQ27:NQ37)</f>
        <v/>
      </c>
      <c r="NR38" s="9">
        <f> SUM(NR27:NR37)</f>
        <v/>
      </c>
      <c r="NS38" s="9">
        <f> SUM(NS27:NS37)</f>
        <v/>
      </c>
      <c r="NT38" s="9">
        <f> SUM(NT27:NT37)</f>
        <v/>
      </c>
      <c r="NU38" s="9">
        <f> SUM(NU27:NU37)</f>
        <v/>
      </c>
      <c r="NV38" s="9">
        <f> SUM(NV27:NV37)</f>
        <v/>
      </c>
      <c r="NW38" s="9">
        <f> SUM(NW27:NW37)</f>
        <v/>
      </c>
      <c r="NX38" s="9">
        <f> SUM(NX27:NX37)</f>
        <v/>
      </c>
      <c r="NY38" s="9">
        <f> SUM(NY27:NY37)</f>
        <v/>
      </c>
      <c r="NZ38" s="9">
        <f> SUM(NZ27:NZ37)</f>
        <v/>
      </c>
      <c r="OA38" s="9">
        <f> SUM(OA27:OA37)</f>
        <v/>
      </c>
      <c r="OB38" s="9">
        <f> SUM(OB27:OB37)</f>
        <v/>
      </c>
      <c r="OC38" s="9">
        <f> SUM(OC27:OC37)</f>
        <v/>
      </c>
      <c r="OD38" s="9">
        <f> SUM(OD27:OD37)</f>
        <v/>
      </c>
      <c r="OE38" s="9">
        <f> SUM(OE27:OE37)</f>
        <v/>
      </c>
      <c r="OF38" s="9">
        <f> SUM(OF27:OF37)</f>
        <v/>
      </c>
      <c r="OG38" s="9">
        <f> SUM(OG27:OG37)</f>
        <v/>
      </c>
      <c r="OH38" s="9">
        <f> SUM(OH27:OH37)</f>
        <v/>
      </c>
      <c r="OI38" s="9">
        <f> SUM(OI27:OI37)</f>
        <v/>
      </c>
      <c r="OJ38" s="9">
        <f> SUM(OJ27:OJ37)</f>
        <v/>
      </c>
      <c r="OK38" s="9">
        <f> SUM(OK27:OK37)</f>
        <v/>
      </c>
      <c r="OL38" s="9">
        <f> SUM(OL27:OL37)</f>
        <v/>
      </c>
      <c r="OM38" s="9">
        <f> SUM(OM27:OM37)</f>
        <v/>
      </c>
      <c r="ON38" s="9">
        <f> SUM(ON27:ON37)</f>
        <v/>
      </c>
      <c r="OO38" s="9">
        <f> SUM(OO27:OO37)</f>
        <v/>
      </c>
      <c r="OP38" s="9">
        <f> SUM(OP27:OP37)</f>
        <v/>
      </c>
      <c r="OQ38" s="9">
        <f> SUM(OQ27:OQ37)</f>
        <v/>
      </c>
      <c r="OR38" s="9">
        <f> SUM(OR27:OR37)</f>
        <v/>
      </c>
      <c r="OS38" s="9">
        <f> SUM(OS27:OS37)</f>
        <v/>
      </c>
      <c r="OT38" s="9">
        <f> SUM(OT27:OT37)</f>
        <v/>
      </c>
      <c r="OU38" s="9">
        <f> SUM(OU27:OU37)</f>
        <v/>
      </c>
      <c r="OV38" s="9">
        <f> SUM(OV27:OV37)</f>
        <v/>
      </c>
      <c r="OW38" s="9">
        <f> SUM(OW27:OW37)</f>
        <v/>
      </c>
      <c r="OX38" s="9">
        <f> SUM(OX27:OX37)</f>
        <v/>
      </c>
      <c r="OY38" s="9">
        <f> SUM(OY27:OY37)</f>
        <v/>
      </c>
      <c r="OZ38" s="9">
        <f> SUM(OZ27:OZ37)</f>
        <v/>
      </c>
      <c r="PA38" s="9">
        <f> SUM(PA27:PA37)</f>
        <v/>
      </c>
      <c r="PB38" s="9">
        <f> SUM(PB27:PB37)</f>
        <v/>
      </c>
      <c r="PC38" s="9">
        <f> SUM(PC27:PC37)</f>
        <v/>
      </c>
      <c r="PD38" s="9">
        <f> SUM(PD27:PD37)</f>
        <v/>
      </c>
      <c r="PE38" s="9">
        <f> SUM(PE27:PE37)</f>
        <v/>
      </c>
      <c r="PF38" s="9">
        <f> SUM(PF27:PF37)</f>
        <v/>
      </c>
      <c r="PG38" s="9">
        <f> SUM(PG27:PG37)</f>
        <v/>
      </c>
      <c r="PH38" s="9">
        <f> SUM(PH27:PH37)</f>
        <v/>
      </c>
      <c r="PI38" s="9">
        <f> SUM(PI27:PI37)</f>
        <v/>
      </c>
      <c r="PJ38" s="9">
        <f> SUM(PJ27:PJ37)</f>
        <v/>
      </c>
      <c r="PK38" s="9">
        <f> SUM(PK27:PK37)</f>
        <v/>
      </c>
      <c r="PL38" s="9">
        <f> SUM(PL27:PL37)</f>
        <v/>
      </c>
      <c r="PM38" s="9">
        <f> SUM(PM27:PM37)</f>
        <v/>
      </c>
      <c r="PN38" s="9">
        <f> SUM(PN27:PN37)</f>
        <v/>
      </c>
      <c r="PO38" s="9">
        <f> SUM(PO27:PO37)</f>
        <v/>
      </c>
      <c r="PP38" s="9">
        <f> SUM(PP27:PP37)</f>
        <v/>
      </c>
      <c r="PQ38" s="9">
        <f> SUM(PQ27:PQ37)</f>
        <v/>
      </c>
      <c r="PR38" s="9">
        <f> SUM(PR27:PR37)</f>
        <v/>
      </c>
      <c r="PS38" s="9">
        <f> SUM(PS27:PS37)</f>
        <v/>
      </c>
      <c r="PT38" s="9">
        <f> SUM(PT27:PT37)</f>
        <v/>
      </c>
      <c r="PU38" s="9">
        <f> SUM(PU27:PU37)</f>
        <v/>
      </c>
      <c r="PV38" s="9">
        <f> SUM(PV27:PV37)</f>
        <v/>
      </c>
      <c r="PW38" s="9">
        <f> SUM(PW27:PW37)</f>
        <v/>
      </c>
      <c r="PX38" s="9">
        <f> SUM(PX27:PX37)</f>
        <v/>
      </c>
      <c r="PY38" s="9">
        <f> SUM(PY27:PY37)</f>
        <v/>
      </c>
      <c r="PZ38" s="9">
        <f> SUM(PZ27:PZ37)</f>
        <v/>
      </c>
      <c r="QA38" s="9">
        <f> SUM(QA27:QA37)</f>
        <v/>
      </c>
      <c r="QB38" s="9">
        <f> SUM(QB27:QB37)</f>
        <v/>
      </c>
      <c r="QC38" s="9">
        <f> SUM(QC27:QC37)</f>
        <v/>
      </c>
      <c r="QD38" s="9">
        <f> SUM(QD27:QD37)</f>
        <v/>
      </c>
      <c r="QE38" s="9">
        <f> SUM(QE27:QE37)</f>
        <v/>
      </c>
      <c r="QF38" s="9">
        <f> SUM(QF27:QF37)</f>
        <v/>
      </c>
      <c r="QG38" s="9">
        <f> SUM(QG27:QG37)</f>
        <v/>
      </c>
      <c r="QH38" s="9">
        <f> SUM(QH27:QH37)</f>
        <v/>
      </c>
      <c r="QI38" s="9">
        <f> SUM(QI27:QI37)</f>
        <v/>
      </c>
      <c r="QJ38" s="9">
        <f> SUM(QJ27:QJ37)</f>
        <v/>
      </c>
      <c r="QK38" s="9">
        <f> SUM(QK27:QK37)</f>
        <v/>
      </c>
      <c r="QL38" s="9">
        <f> SUM(QL27:QL37)</f>
        <v/>
      </c>
      <c r="QM38" s="9">
        <f> SUM(QM27:QM37)</f>
        <v/>
      </c>
      <c r="QN38" s="9">
        <f> SUM(QN27:QN37)</f>
        <v/>
      </c>
      <c r="QO38" s="9">
        <f> SUM(QO27:QO37)</f>
        <v/>
      </c>
      <c r="QP38" s="9">
        <f> SUM(QP27:QP37)</f>
        <v/>
      </c>
      <c r="QQ38" s="9">
        <f> SUM(QQ27:QQ37)</f>
        <v/>
      </c>
      <c r="QR38" s="9">
        <f> SUM(QR27:QR37)</f>
        <v/>
      </c>
      <c r="QS38" s="9">
        <f> SUM(QS27:QS37)</f>
        <v/>
      </c>
      <c r="QT38" s="9">
        <f> SUM(QT27:QT37)</f>
        <v/>
      </c>
      <c r="QU38" s="9">
        <f> SUM(QU27:QU37)</f>
        <v/>
      </c>
      <c r="QV38" s="9">
        <f> SUM(QV27:QV37)</f>
        <v/>
      </c>
      <c r="QW38" s="9">
        <f> SUM(QW27:QW37)</f>
        <v/>
      </c>
      <c r="QX38" s="9">
        <f> SUM(QX27:QX37)</f>
        <v/>
      </c>
      <c r="QY38" s="9">
        <f> SUM(QY27:QY37)</f>
        <v/>
      </c>
      <c r="QZ38" s="9">
        <f> SUM(QZ27:QZ37)</f>
        <v/>
      </c>
      <c r="RA38" s="9">
        <f> SUM(RA27:RA37)</f>
        <v/>
      </c>
      <c r="RB38" s="9">
        <f> SUM(RB27:RB37)</f>
        <v/>
      </c>
      <c r="RC38" s="9">
        <f> SUM(RC27:RC37)</f>
        <v/>
      </c>
      <c r="RD38" s="9">
        <f> SUM(RD27:RD37)</f>
        <v/>
      </c>
      <c r="RE38" s="9">
        <f> SUM(RE27:RE37)</f>
        <v/>
      </c>
      <c r="RF38" s="9">
        <f> SUM(RF27:RF37)</f>
        <v/>
      </c>
      <c r="RG38" s="9">
        <f> SUM(RG27:RG37)</f>
        <v/>
      </c>
      <c r="RH38" s="9">
        <f> SUM(RH27:RH37)</f>
        <v/>
      </c>
      <c r="RI38" s="9">
        <f> SUM(RI27:RI37)</f>
        <v/>
      </c>
      <c r="RJ38" s="9">
        <f> SUM(RJ27:RJ37)</f>
        <v/>
      </c>
      <c r="RK38" s="9">
        <f> SUM(RK27:RK37)</f>
        <v/>
      </c>
      <c r="RL38" s="9">
        <f> SUM(RL27:RL37)</f>
        <v/>
      </c>
      <c r="RM38" s="9">
        <f> SUM(RM27:RM37)</f>
        <v/>
      </c>
      <c r="RN38" s="9">
        <f> SUM(RN27:RN37)</f>
        <v/>
      </c>
      <c r="RO38" s="9">
        <f> SUM(RO27:RO37)</f>
        <v/>
      </c>
      <c r="RP38" s="9">
        <f> SUM(RP27:RP37)</f>
        <v/>
      </c>
      <c r="RQ38" s="9">
        <f> SUM(RQ27:RQ37)</f>
        <v/>
      </c>
      <c r="RR38" s="9">
        <f> SUM(RR27:RR37)</f>
        <v/>
      </c>
      <c r="RS38" s="9">
        <f> SUM(RS27:RS37)</f>
        <v/>
      </c>
      <c r="RT38" s="9">
        <f> SUM(RT27:RT37)</f>
        <v/>
      </c>
      <c r="RU38" s="9">
        <f> SUM(RU27:RU37)</f>
        <v/>
      </c>
      <c r="RV38" s="9">
        <f> SUM(RV27:RV37)</f>
        <v/>
      </c>
      <c r="RW38" s="9">
        <f> SUM(RW27:RW37)</f>
        <v/>
      </c>
      <c r="RX38" s="9">
        <f> SUM(RX27:RX37)</f>
        <v/>
      </c>
      <c r="RY38" s="9">
        <f> SUM(RY27:RY37)</f>
        <v/>
      </c>
      <c r="RZ38" s="9">
        <f> SUM(RZ27:RZ37)</f>
        <v/>
      </c>
      <c r="SA38" s="9">
        <f> SUM(SA27:SA37)</f>
        <v/>
      </c>
      <c r="SB38" s="9">
        <f> SUM(SB27:SB37)</f>
        <v/>
      </c>
      <c r="SC38" s="9">
        <f> SUM(SC27:SC37)</f>
        <v/>
      </c>
      <c r="SD38" s="9">
        <f> SUM(SD27:SD37)</f>
        <v/>
      </c>
      <c r="SE38" s="9">
        <f> SUM(SE27:SE37)</f>
        <v/>
      </c>
      <c r="SF38" s="9">
        <f> SUM(SF27:SF37)</f>
        <v/>
      </c>
      <c r="SG38" s="9">
        <f> SUM(SG27:SG37)</f>
        <v/>
      </c>
      <c r="SH38" s="9">
        <f> SUM(SH27:SH37)</f>
        <v/>
      </c>
      <c r="SI38" s="9">
        <f> SUM(SI27:SI37)</f>
        <v/>
      </c>
      <c r="SJ38" s="9">
        <f> SUM(SJ27:SJ37)</f>
        <v/>
      </c>
      <c r="SK38" s="9">
        <f> SUM(SK27:SK37)</f>
        <v/>
      </c>
      <c r="SL38" s="9">
        <f> SUM(SL27:SL37)</f>
        <v/>
      </c>
      <c r="SM38" s="9">
        <f> SUM(SM27:SM37)</f>
        <v/>
      </c>
      <c r="SN38" s="9">
        <f> SUM(SN27:SN37)</f>
        <v/>
      </c>
      <c r="SO38" s="9">
        <f> SUM(SO27:SO37)</f>
        <v/>
      </c>
      <c r="SP38" s="9">
        <f> SUM(SP27:SP37)</f>
        <v/>
      </c>
      <c r="SQ38" s="9">
        <f> SUM(SQ27:SQ37)</f>
        <v/>
      </c>
      <c r="SR38" s="9">
        <f> SUM(SR27:SR37)</f>
        <v/>
      </c>
      <c r="SS38" s="9">
        <f> SUM(SS27:SS37)</f>
        <v/>
      </c>
      <c r="ST38" s="9">
        <f> SUM(ST27:ST37)</f>
        <v/>
      </c>
      <c r="SU38" s="9">
        <f> SUM(SU27:SU37)</f>
        <v/>
      </c>
      <c r="SV38" s="9">
        <f> SUM(SV27:SV37)</f>
        <v/>
      </c>
      <c r="SW38" s="9">
        <f> SUM(SW27:SW37)</f>
        <v/>
      </c>
      <c r="SX38" s="9">
        <f> SUM(SX27:SX37)</f>
        <v/>
      </c>
      <c r="SY38" s="9">
        <f> SUM(SY27:SY37)</f>
        <v/>
      </c>
      <c r="SZ38" s="9">
        <f> SUM(SZ27:SZ37)</f>
        <v/>
      </c>
      <c r="TA38" s="9">
        <f> SUM(TA27:TA37)</f>
        <v/>
      </c>
      <c r="TB38" s="9">
        <f> SUM(TB27:TB37)</f>
        <v/>
      </c>
      <c r="TC38" s="9">
        <f> SUM(TC27:TC37)</f>
        <v/>
      </c>
      <c r="TD38" s="9">
        <f> SUM(TD27:TD37)</f>
        <v/>
      </c>
      <c r="TE38" s="9">
        <f> SUM(TE27:TE37)</f>
        <v/>
      </c>
      <c r="TF38" s="9">
        <f> SUM(TF27:TF37)</f>
        <v/>
      </c>
      <c r="TG38" s="9">
        <f> SUM(TG27:TG37)</f>
        <v/>
      </c>
      <c r="TH38" s="9">
        <f> SUM(TH27:TH37)</f>
        <v/>
      </c>
      <c r="TI38" s="9">
        <f> SUM(TI27:TI37)</f>
        <v/>
      </c>
      <c r="TJ38" s="9">
        <f> SUM(TJ27:TJ37)</f>
        <v/>
      </c>
      <c r="TK38" s="9">
        <f> SUM(TK27:TK37)</f>
        <v/>
      </c>
      <c r="TL38" s="9">
        <f> SUM(TL27:TL37)</f>
        <v/>
      </c>
      <c r="TM38" s="9">
        <f> SUM(TM27:TM37)</f>
        <v/>
      </c>
      <c r="TN38" s="9">
        <f> SUM(TN27:TN37)</f>
        <v/>
      </c>
      <c r="TO38" s="9">
        <f> SUM(TO27:TO37)</f>
        <v/>
      </c>
      <c r="TP38" s="9">
        <f> SUM(TP27:TP37)</f>
        <v/>
      </c>
      <c r="TQ38" s="9">
        <f> SUM(TQ27:TQ37)</f>
        <v/>
      </c>
      <c r="TR38" s="9">
        <f> SUM(TR27:TR37)</f>
        <v/>
      </c>
      <c r="TS38" s="9">
        <f> SUM(TS27:TS37)</f>
        <v/>
      </c>
      <c r="TT38" s="9">
        <f> SUM(TT27:TT37)</f>
        <v/>
      </c>
      <c r="TU38" s="9">
        <f> SUM(TU27:TU37)</f>
        <v/>
      </c>
      <c r="TV38" s="9">
        <f> SUM(TV27:TV37)</f>
        <v/>
      </c>
      <c r="TW38" s="9">
        <f> SUM(TW27:TW37)</f>
        <v/>
      </c>
      <c r="TX38" s="9">
        <f> SUM(TX27:TX37)</f>
        <v/>
      </c>
      <c r="TY38" s="9">
        <f> SUM(TY27:TY37)</f>
        <v/>
      </c>
      <c r="TZ38" s="9">
        <f> SUM(TZ27:TZ37)</f>
        <v/>
      </c>
      <c r="UA38" s="9">
        <f> SUM(UA27:UA37)</f>
        <v/>
      </c>
      <c r="UB38" s="9">
        <f> SUM(UB27:UB37)</f>
        <v/>
      </c>
      <c r="UC38" s="9">
        <f> SUM(UC27:UC37)</f>
        <v/>
      </c>
      <c r="UD38" s="9">
        <f> SUM(UD27:UD37)</f>
        <v/>
      </c>
      <c r="UE38" s="9">
        <f> SUM(UE27:UE37)</f>
        <v/>
      </c>
      <c r="UF38" s="9">
        <f> SUM(UF27:UF37)</f>
        <v/>
      </c>
      <c r="UG38" s="9">
        <f> SUM(UG27:UG37)</f>
        <v/>
      </c>
      <c r="UH38" s="9">
        <f> SUM(UH27:UH37)</f>
        <v/>
      </c>
      <c r="UI38" s="9">
        <f> SUM(UI27:UI37)</f>
        <v/>
      </c>
      <c r="UJ38" s="9">
        <f> SUM(UJ27:UJ37)</f>
        <v/>
      </c>
      <c r="UK38" s="9">
        <f> SUM(UK27:UK37)</f>
        <v/>
      </c>
      <c r="UL38" s="9">
        <f> SUM(UL27:UL37)</f>
        <v/>
      </c>
      <c r="UM38" s="9">
        <f> SUM(UM27:UM37)</f>
        <v/>
      </c>
      <c r="UN38" s="9">
        <f> SUM(UN27:UN37)</f>
        <v/>
      </c>
      <c r="UO38" s="9">
        <f> SUM(UO27:UO37)</f>
        <v/>
      </c>
      <c r="UP38" s="9">
        <f> SUM(UP27:UP37)</f>
        <v/>
      </c>
      <c r="UQ38" s="9">
        <f> SUM(UQ27:UQ37)</f>
        <v/>
      </c>
      <c r="UR38" s="9">
        <f> SUM(UR27:UR37)</f>
        <v/>
      </c>
      <c r="US38" s="9">
        <f> SUM(US27:US37)</f>
        <v/>
      </c>
      <c r="UT38" s="9">
        <f> SUM(UT27:UT37)</f>
        <v/>
      </c>
      <c r="UU38" s="9">
        <f> SUM(UU27:UU37)</f>
        <v/>
      </c>
      <c r="UV38" s="9">
        <f> SUM(UV27:UV37)</f>
        <v/>
      </c>
      <c r="UW38" s="9">
        <f> SUM(UW27:UW37)</f>
        <v/>
      </c>
      <c r="UX38" s="9">
        <f> SUM(UX27:UX37)</f>
        <v/>
      </c>
      <c r="UY38" s="9">
        <f> SUM(UY27:UY37)</f>
        <v/>
      </c>
      <c r="UZ38" s="9">
        <f> SUM(UZ27:UZ37)</f>
        <v/>
      </c>
      <c r="VA38" s="9">
        <f> SUM(VA27:VA37)</f>
        <v/>
      </c>
      <c r="VB38" s="9">
        <f> SUM(VB27:VB37)</f>
        <v/>
      </c>
      <c r="VC38" s="9">
        <f> SUM(VC27:VC37)</f>
        <v/>
      </c>
      <c r="VD38" s="9">
        <f> SUM(VD27:VD37)</f>
        <v/>
      </c>
      <c r="VE38" s="9">
        <f> SUM(VE27:VE37)</f>
        <v/>
      </c>
      <c r="VF38" s="9">
        <f> SUM(VF27:VF37)</f>
        <v/>
      </c>
      <c r="VG38" s="9">
        <f> SUM(VG27:VG37)</f>
        <v/>
      </c>
      <c r="VH38" s="9">
        <f> SUM(VH27:VH37)</f>
        <v/>
      </c>
      <c r="VI38" s="9">
        <f> SUM(VI27:VI37)</f>
        <v/>
      </c>
      <c r="VJ38" s="9">
        <f> SUM(VJ27:VJ37)</f>
        <v/>
      </c>
      <c r="VK38" s="9">
        <f> SUM(VK27:VK37)</f>
        <v/>
      </c>
      <c r="VL38" s="9">
        <f> SUM(VL27:VL37)</f>
        <v/>
      </c>
      <c r="VM38" s="9">
        <f> SUM(VM27:VM37)</f>
        <v/>
      </c>
      <c r="VN38" s="9">
        <f> SUM(VN27:VN37)</f>
        <v/>
      </c>
      <c r="VO38" s="9">
        <f> SUM(VO27:VO37)</f>
        <v/>
      </c>
      <c r="VP38" s="9">
        <f> SUM(VP27:VP37)</f>
        <v/>
      </c>
      <c r="VQ38" s="9">
        <f> SUM(VQ27:VQ37)</f>
        <v/>
      </c>
      <c r="VR38" s="9">
        <f> SUM(VR27:VR37)</f>
        <v/>
      </c>
      <c r="VS38" s="9">
        <f> SUM(VS27:VS37)</f>
        <v/>
      </c>
      <c r="VT38" s="9">
        <f> SUM(VT27:VT37)</f>
        <v/>
      </c>
      <c r="VU38" s="9">
        <f> SUM(VU27:VU37)</f>
        <v/>
      </c>
      <c r="VV38" s="9">
        <f> SUM(VV27:VV37)</f>
        <v/>
      </c>
      <c r="VW38" s="9">
        <f> SUM(VW27:VW37)</f>
        <v/>
      </c>
      <c r="VX38" s="9">
        <f> SUM(VX27:VX37)</f>
        <v/>
      </c>
      <c r="VY38" s="9">
        <f> SUM(VY27:VY37)</f>
        <v/>
      </c>
      <c r="VZ38" s="9">
        <f> SUM(VZ27:VZ37)</f>
        <v/>
      </c>
      <c r="WA38" s="9">
        <f> SUM(WA27:WA37)</f>
        <v/>
      </c>
      <c r="WB38" s="9">
        <f> SUM(WB27:WB37)</f>
        <v/>
      </c>
      <c r="WC38" s="9">
        <f> SUM(WC27:WC37)</f>
        <v/>
      </c>
      <c r="WD38" s="9">
        <f> SUM(WD27:WD37)</f>
        <v/>
      </c>
      <c r="WE38" s="9">
        <f> SUM(WE27:WE37)</f>
        <v/>
      </c>
      <c r="WF38" s="9">
        <f> SUM(WF27:WF37)</f>
        <v/>
      </c>
      <c r="WG38" s="9">
        <f> SUM(WG27:WG37)</f>
        <v/>
      </c>
      <c r="WH38" s="9">
        <f> SUM(WH27:WH37)</f>
        <v/>
      </c>
      <c r="WI38" s="9">
        <f> SUM(WI27:WI37)</f>
        <v/>
      </c>
      <c r="WJ38" s="9">
        <f> SUM(WJ27:WJ37)</f>
        <v/>
      </c>
      <c r="WK38" s="9">
        <f> SUM(WK27:WK37)</f>
        <v/>
      </c>
      <c r="WL38" s="9">
        <f> SUM(WL27:WL37)</f>
        <v/>
      </c>
      <c r="WM38" s="9">
        <f> SUM(WM27:WM37)</f>
        <v/>
      </c>
      <c r="WN38" s="9">
        <f> SUM(WN27:WN37)</f>
        <v/>
      </c>
      <c r="WO38" s="9">
        <f> SUM(WO27:WO37)</f>
        <v/>
      </c>
      <c r="WP38" s="9">
        <f> SUM(WP27:WP37)</f>
        <v/>
      </c>
      <c r="WQ38" s="9">
        <f> SUM(WQ27:WQ37)</f>
        <v/>
      </c>
      <c r="WR38" s="9">
        <f> SUM(WR27:WR37)</f>
        <v/>
      </c>
      <c r="WS38" s="9">
        <f> SUM(WS27:WS37)</f>
        <v/>
      </c>
      <c r="WT38" s="9">
        <f> SUM(WT27:WT37)</f>
        <v/>
      </c>
      <c r="WU38" s="9">
        <f> SUM(WU27:WU37)</f>
        <v/>
      </c>
      <c r="WV38" s="9">
        <f> SUM(WV27:WV37)</f>
        <v/>
      </c>
      <c r="WW38" s="9">
        <f> SUM(WW27:WW37)</f>
        <v/>
      </c>
      <c r="WX38" s="9">
        <f> SUM(WX27:WX37)</f>
        <v/>
      </c>
      <c r="WY38" s="9">
        <f> SUM(WY27:WY37)</f>
        <v/>
      </c>
      <c r="WZ38" s="9">
        <f> SUM(WZ27:WZ37)</f>
        <v/>
      </c>
      <c r="XA38" s="9">
        <f> SUM(XA27:XA37)</f>
        <v/>
      </c>
      <c r="XB38" s="9">
        <f> SUM(XB27:XB37)</f>
        <v/>
      </c>
      <c r="XC38" s="9">
        <f> SUM(XC27:XC37)</f>
        <v/>
      </c>
      <c r="XD38" s="9">
        <f> SUM(XD27:XD37)</f>
        <v/>
      </c>
      <c r="XE38" s="9">
        <f> SUM(XE27:XE37)</f>
        <v/>
      </c>
      <c r="XF38" s="9">
        <f> SUM(XF27:XF37)</f>
        <v/>
      </c>
      <c r="XG38" s="9">
        <f> SUM(XG27:XG37)</f>
        <v/>
      </c>
      <c r="XH38" s="9">
        <f> SUM(XH27:XH37)</f>
        <v/>
      </c>
      <c r="XI38" s="9">
        <f> SUM(XI27:XI37)</f>
        <v/>
      </c>
      <c r="XJ38" s="9">
        <f> SUM(XJ27:XJ37)</f>
        <v/>
      </c>
      <c r="XK38" s="9">
        <f> SUM(XK27:XK37)</f>
        <v/>
      </c>
      <c r="XL38" s="9">
        <f> SUM(XL27:XL37)</f>
        <v/>
      </c>
      <c r="XM38" s="9">
        <f> SUM(XM27:XM37)</f>
        <v/>
      </c>
      <c r="XN38" s="9">
        <f> SUM(XN27:XN37)</f>
        <v/>
      </c>
      <c r="XO38" s="9">
        <f> SUM(XO27:XO37)</f>
        <v/>
      </c>
      <c r="XP38" s="9">
        <f> SUM(XP27:XP37)</f>
        <v/>
      </c>
      <c r="XQ38" s="9">
        <f> SUM(XQ27:XQ37)</f>
        <v/>
      </c>
      <c r="XR38" s="9">
        <f> SUM(XR27:XR37)</f>
        <v/>
      </c>
      <c r="XS38" s="9">
        <f> SUM(XS27:XS37)</f>
        <v/>
      </c>
      <c r="XT38" s="9">
        <f> SUM(XT27:XT37)</f>
        <v/>
      </c>
      <c r="XU38" s="9">
        <f> SUM(XU27:XU37)</f>
        <v/>
      </c>
      <c r="XV38" s="9">
        <f> SUM(XV27:XV37)</f>
        <v/>
      </c>
      <c r="XW38" s="9">
        <f> SUM(XW27:XW37)</f>
        <v/>
      </c>
      <c r="XX38" s="9">
        <f> SUM(XX27:XX37)</f>
        <v/>
      </c>
      <c r="XY38" s="9">
        <f> SUM(XY27:XY37)</f>
        <v/>
      </c>
      <c r="XZ38" s="9">
        <f> SUM(XZ27:XZ37)</f>
        <v/>
      </c>
      <c r="YA38" s="9">
        <f> SUM(YA27:YA37)</f>
        <v/>
      </c>
      <c r="YB38" s="9">
        <f> SUM(YB27:YB37)</f>
        <v/>
      </c>
      <c r="YC38" s="9">
        <f> SUM(YC27:YC37)</f>
        <v/>
      </c>
      <c r="YD38" s="9">
        <f> SUM(YD27:YD37)</f>
        <v/>
      </c>
      <c r="YE38" s="9">
        <f> SUM(YE27:YE37)</f>
        <v/>
      </c>
      <c r="YF38" s="9">
        <f> SUM(YF27:YF37)</f>
        <v/>
      </c>
      <c r="YG38" s="9">
        <f> SUM(YG27:YG37)</f>
        <v/>
      </c>
      <c r="YH38" s="9">
        <f> SUM(YH27:YH37)</f>
        <v/>
      </c>
      <c r="YI38" s="9">
        <f> SUM(YI27:YI37)</f>
        <v/>
      </c>
      <c r="YJ38" s="9">
        <f> SUM(YJ27:YJ37)</f>
        <v/>
      </c>
      <c r="YK38" s="9">
        <f> SUM(YK27:YK37)</f>
        <v/>
      </c>
      <c r="YL38" s="9">
        <f> SUM(YL27:YL37)</f>
        <v/>
      </c>
      <c r="YM38" s="9">
        <f> SUM(YM27:YM37)</f>
        <v/>
      </c>
      <c r="YN38" s="9">
        <f> SUM(YN27:YN37)</f>
        <v/>
      </c>
      <c r="YO38" s="9">
        <f> SUM(YO27:YO37)</f>
        <v/>
      </c>
      <c r="YP38" s="9">
        <f> SUM(YP27:YP37)</f>
        <v/>
      </c>
      <c r="YQ38" s="9">
        <f> SUM(YQ27:YQ37)</f>
        <v/>
      </c>
      <c r="YR38" s="9">
        <f> SUM(YR27:YR37)</f>
        <v/>
      </c>
      <c r="YS38" s="9">
        <f> SUM(YS27:YS37)</f>
        <v/>
      </c>
      <c r="YT38" s="9">
        <f> SUM(YT27:YT37)</f>
        <v/>
      </c>
      <c r="YU38" s="9">
        <f> SUM(YU27:YU37)</f>
        <v/>
      </c>
      <c r="YV38" s="9">
        <f> SUM(YV27:YV37)</f>
        <v/>
      </c>
      <c r="YW38" s="9">
        <f> SUM(YW27:YW37)</f>
        <v/>
      </c>
      <c r="YX38" s="9">
        <f> SUM(YX27:YX37)</f>
        <v/>
      </c>
      <c r="YY38" s="9">
        <f> SUM(YY27:YY37)</f>
        <v/>
      </c>
      <c r="YZ38" s="9">
        <f> SUM(YZ27:YZ37)</f>
        <v/>
      </c>
      <c r="ZA38" s="9">
        <f> SUM(ZA27:ZA37)</f>
        <v/>
      </c>
      <c r="ZB38" s="9">
        <f> SUM(ZB27:ZB37)</f>
        <v/>
      </c>
      <c r="ZC38" s="9">
        <f> SUM(ZC27:ZC37)</f>
        <v/>
      </c>
      <c r="ZD38" s="9">
        <f> SUM(ZD27:ZD37)</f>
        <v/>
      </c>
      <c r="ZE38" s="9">
        <f> SUM(ZE27:ZE37)</f>
        <v/>
      </c>
      <c r="ZF38" s="9">
        <f> SUM(ZF27:ZF37)</f>
        <v/>
      </c>
      <c r="ZG38" s="9">
        <f> SUM(ZG27:ZG37)</f>
        <v/>
      </c>
      <c r="ZH38" s="9">
        <f> SUM(ZH27:ZH37)</f>
        <v/>
      </c>
      <c r="ZI38" s="9">
        <f> SUM(ZI27:ZI37)</f>
        <v/>
      </c>
      <c r="ZJ38" s="9">
        <f> SUM(ZJ27:ZJ37)</f>
        <v/>
      </c>
      <c r="ZK38" s="9">
        <f> SUM(ZK27:ZK37)</f>
        <v/>
      </c>
      <c r="ZL38" s="9">
        <f> SUM(ZL27:ZL37)</f>
        <v/>
      </c>
      <c r="ZM38" s="9">
        <f> SUM(ZM27:ZM37)</f>
        <v/>
      </c>
      <c r="ZN38" s="9">
        <f> SUM(ZN27:ZN37)</f>
        <v/>
      </c>
      <c r="ZO38" s="9">
        <f> SUM(ZO27:ZO37)</f>
        <v/>
      </c>
      <c r="ZP38" s="9">
        <f> SUM(ZP27:ZP37)</f>
        <v/>
      </c>
      <c r="ZQ38" s="9">
        <f> SUM(ZQ27:ZQ37)</f>
        <v/>
      </c>
      <c r="ZR38" s="9">
        <f> SUM(ZR27:ZR37)</f>
        <v/>
      </c>
      <c r="ZS38" s="9">
        <f> SUM(ZS27:ZS37)</f>
        <v/>
      </c>
      <c r="ZT38" s="9">
        <f> SUM(ZT27:ZT37)</f>
        <v/>
      </c>
      <c r="ZU38" s="9">
        <f> SUM(ZU27:ZU37)</f>
        <v/>
      </c>
      <c r="ZV38" s="9">
        <f> SUM(ZV27:ZV37)</f>
        <v/>
      </c>
      <c r="ZW38" s="9">
        <f> SUM(ZW27:ZW37)</f>
        <v/>
      </c>
      <c r="ZX38" s="9">
        <f> SUM(ZX27:ZX37)</f>
        <v/>
      </c>
      <c r="ZY38" s="9">
        <f> SUM(ZY27:ZY37)</f>
        <v/>
      </c>
      <c r="ZZ38" s="9">
        <f> SUM(ZZ27:ZZ37)</f>
        <v/>
      </c>
      <c r="AAA38" s="9">
        <f> SUM(AAA27:AAA37)</f>
        <v/>
      </c>
      <c r="AAB38" s="9">
        <f> SUM(AAB27:AAB37)</f>
        <v/>
      </c>
      <c r="AAC38" s="9">
        <f> SUM(AAC27:AAC37)</f>
        <v/>
      </c>
      <c r="AAD38" s="9">
        <f> SUM(AAD27:AAD37)</f>
        <v/>
      </c>
      <c r="AAE38" s="9">
        <f> SUM(AAE27:AAE37)</f>
        <v/>
      </c>
      <c r="AAF38" s="9">
        <f> SUM(AAF27:AAF37)</f>
        <v/>
      </c>
      <c r="AAG38" s="9">
        <f> SUM(AAG27:AAG37)</f>
        <v/>
      </c>
      <c r="AAH38" s="9">
        <f> SUM(AAH27:AAH37)</f>
        <v/>
      </c>
      <c r="AAI38" s="9">
        <f> SUM(AAI27:AAI37)</f>
        <v/>
      </c>
      <c r="AAJ38" s="9">
        <f> SUM(AAJ27:AAJ37)</f>
        <v/>
      </c>
      <c r="AAK38" s="9">
        <f> SUM(AAK27:AAK37)</f>
        <v/>
      </c>
      <c r="AAL38" s="9">
        <f> SUM(AAL27:AAL37)</f>
        <v/>
      </c>
      <c r="AAM38" s="9">
        <f> SUM(AAM27:AAM37)</f>
        <v/>
      </c>
      <c r="AAN38" s="9">
        <f> SUM(AAN27:AAN37)</f>
        <v/>
      </c>
      <c r="AAO38" s="9">
        <f> SUM(AAO27:AAO37)</f>
        <v/>
      </c>
      <c r="AAP38" s="9">
        <f> SUM(AAP27:AAP37)</f>
        <v/>
      </c>
      <c r="AAQ38" s="9">
        <f> SUM(AAQ27:AAQ37)</f>
        <v/>
      </c>
      <c r="AAR38" s="9">
        <f> SUM(AAR27:AAR37)</f>
        <v/>
      </c>
      <c r="AAS38" s="9">
        <f> SUM(AAS27:AAS37)</f>
        <v/>
      </c>
      <c r="AAT38" s="9">
        <f> SUM(AAT27:AAT37)</f>
        <v/>
      </c>
      <c r="AAU38" s="9">
        <f> SUM(AAU27:AAU37)</f>
        <v/>
      </c>
      <c r="AAV38" s="9">
        <f> SUM(AAV27:AAV37)</f>
        <v/>
      </c>
      <c r="AAW38" s="9">
        <f> SUM(AAW27:AAW37)</f>
        <v/>
      </c>
      <c r="AAX38" s="9">
        <f> SUM(AAX27:AAX37)</f>
        <v/>
      </c>
      <c r="AAY38" s="9">
        <f> SUM(AAY27:AAY37)</f>
        <v/>
      </c>
      <c r="AAZ38" s="9">
        <f> SUM(AAZ27:AAZ37)</f>
        <v/>
      </c>
      <c r="ABA38" s="9">
        <f> SUM(ABA27:ABA37)</f>
        <v/>
      </c>
      <c r="ABB38" s="9">
        <f> SUM(ABB27:ABB37)</f>
        <v/>
      </c>
      <c r="ABC38" s="9">
        <f> SUM(ABC27:ABC37)</f>
        <v/>
      </c>
      <c r="ABD38" s="9">
        <f> SUM(ABD27:ABD37)</f>
        <v/>
      </c>
      <c r="ABE38" s="9">
        <f> SUM(ABE27:ABE37)</f>
        <v/>
      </c>
      <c r="ABF38" s="9">
        <f> SUM(ABF27:ABF37)</f>
        <v/>
      </c>
      <c r="ABG38" s="9">
        <f> SUM(ABG27:ABG37)</f>
        <v/>
      </c>
      <c r="ABH38" s="9">
        <f> SUM(ABH27:ABH37)</f>
        <v/>
      </c>
      <c r="ABI38" s="9">
        <f> SUM(ABI27:ABI37)</f>
        <v/>
      </c>
      <c r="ABJ38" s="9">
        <f> SUM(ABJ27:ABJ37)</f>
        <v/>
      </c>
      <c r="ABK38" s="9">
        <f> SUM(ABK27:ABK37)</f>
        <v/>
      </c>
      <c r="ABL38" s="9">
        <f> SUM(ABL27:ABL37)</f>
        <v/>
      </c>
      <c r="ABM38" s="9">
        <f> SUM(ABM27:ABM37)</f>
        <v/>
      </c>
      <c r="ABN38" s="9">
        <f> SUM(ABN27:ABN37)</f>
        <v/>
      </c>
      <c r="ABO38" s="9">
        <f> SUM(ABO27:ABO37)</f>
        <v/>
      </c>
      <c r="ABP38" s="9">
        <f> SUM(ABP27:ABP37)</f>
        <v/>
      </c>
      <c r="ABQ38" s="9">
        <f> SUM(ABQ27:ABQ37)</f>
        <v/>
      </c>
      <c r="ABR38" s="9">
        <f> SUM(ABR27:ABR37)</f>
        <v/>
      </c>
      <c r="ABS38" s="9">
        <f> SUM(ABS27:ABS37)</f>
        <v/>
      </c>
      <c r="ABT38" s="9">
        <f> SUM(ABT27:ABT37)</f>
        <v/>
      </c>
      <c r="ABU38" s="9">
        <f> SUM(ABU27:ABU37)</f>
        <v/>
      </c>
      <c r="ABV38" s="9">
        <f> SUM(ABV27:ABV37)</f>
        <v/>
      </c>
      <c r="ABW38" s="9">
        <f> SUM(ABW27:ABW37)</f>
        <v/>
      </c>
      <c r="ABX38" s="9">
        <f> SUM(ABX27:ABX37)</f>
        <v/>
      </c>
      <c r="ABY38" s="9">
        <f> SUM(ABY27:ABY37)</f>
        <v/>
      </c>
      <c r="ABZ38" s="9">
        <f> SUM(ABZ27:ABZ37)</f>
        <v/>
      </c>
      <c r="ACA38" s="9">
        <f> SUM(ACA27:ACA37)</f>
        <v/>
      </c>
      <c r="ACB38" s="9">
        <f> SUM(ACB27:ACB37)</f>
        <v/>
      </c>
      <c r="ACC38" s="9">
        <f> SUM(ACC27:ACC37)</f>
        <v/>
      </c>
      <c r="ACD38" s="9">
        <f> SUM(ACD27:ACD37)</f>
        <v/>
      </c>
      <c r="ACE38" s="9">
        <f> SUM(ACE27:ACE37)</f>
        <v/>
      </c>
      <c r="ACF38" s="9">
        <f> SUM(ACF27:ACF37)</f>
        <v/>
      </c>
      <c r="ACG38" s="9">
        <f> SUM(ACG27:ACG37)</f>
        <v/>
      </c>
      <c r="ACH38" s="9">
        <f> SUM(ACH27:ACH37)</f>
        <v/>
      </c>
      <c r="ACI38" s="9">
        <f> SUM(ACI27:ACI37)</f>
        <v/>
      </c>
      <c r="ACJ38" s="9">
        <f> SUM(ACJ27:ACJ37)</f>
        <v/>
      </c>
      <c r="ACK38" s="9">
        <f> SUM(ACK27:ACK37)</f>
        <v/>
      </c>
      <c r="ACL38" s="9">
        <f> SUM(ACL27:ACL37)</f>
        <v/>
      </c>
      <c r="ACM38" s="9">
        <f> SUM(ACM27:ACM37)</f>
        <v/>
      </c>
      <c r="ACN38" s="9">
        <f> SUM(ACN27:ACN37)</f>
        <v/>
      </c>
      <c r="ACO38" s="9">
        <f> SUM(ACO27:ACO37)</f>
        <v/>
      </c>
      <c r="ACP38" s="9">
        <f> SUM(ACP27:ACP37)</f>
        <v/>
      </c>
      <c r="ACQ38" s="9">
        <f> SUM(ACQ27:ACQ37)</f>
        <v/>
      </c>
      <c r="ACR38" s="9">
        <f> SUM(ACR27:ACR37)</f>
        <v/>
      </c>
      <c r="ACS38" s="9">
        <f> SUM(ACS27:ACS37)</f>
        <v/>
      </c>
      <c r="ACT38" s="9">
        <f> SUM(ACT27:ACT37)</f>
        <v/>
      </c>
      <c r="ACU38" s="9">
        <f> SUM(ACU27:ACU37)</f>
        <v/>
      </c>
      <c r="ACV38" s="9">
        <f> SUM(ACV27:ACV37)</f>
        <v/>
      </c>
      <c r="ACW38" s="9">
        <f> SUM(ACW27:ACW37)</f>
        <v/>
      </c>
      <c r="ACX38" s="9">
        <f> SUM(ACX27:ACX37)</f>
        <v/>
      </c>
      <c r="ACY38" s="9">
        <f> SUM(ACY27:ACY37)</f>
        <v/>
      </c>
      <c r="ACZ38" s="9">
        <f> SUM(ACZ27:ACZ37)</f>
        <v/>
      </c>
      <c r="ADA38" s="9">
        <f> SUM(ADA27:ADA37)</f>
        <v/>
      </c>
      <c r="ADB38" s="9">
        <f> SUM(ADB27:ADB37)</f>
        <v/>
      </c>
      <c r="ADC38" s="9">
        <f> SUM(ADC27:ADC37)</f>
        <v/>
      </c>
      <c r="ADD38" s="9">
        <f> SUM(ADD27:ADD37)</f>
        <v/>
      </c>
      <c r="ADE38" s="9">
        <f> SUM(ADE27:ADE37)</f>
        <v/>
      </c>
      <c r="ADF38" s="9">
        <f> SUM(ADF27:ADF37)</f>
        <v/>
      </c>
      <c r="ADG38" s="9">
        <f> SUM(ADG27:ADG37)</f>
        <v/>
      </c>
      <c r="ADH38" s="9">
        <f> SUM(ADH27:ADH37)</f>
        <v/>
      </c>
      <c r="ADI38" s="9">
        <f> SUM(ADI27:ADI37)</f>
        <v/>
      </c>
      <c r="ADJ38" s="9">
        <f> SUM(ADJ27:ADJ37)</f>
        <v/>
      </c>
      <c r="ADK38" s="9">
        <f> SUM(ADK27:ADK37)</f>
        <v/>
      </c>
      <c r="ADL38" s="9">
        <f> SUM(ADL27:ADL37)</f>
        <v/>
      </c>
      <c r="ADM38" s="9">
        <f> SUM(ADM27:ADM37)</f>
        <v/>
      </c>
      <c r="ADN38" s="9">
        <f> SUM(ADN27:ADN37)</f>
        <v/>
      </c>
      <c r="ADO38" s="9">
        <f> SUM(ADO27:ADO37)</f>
        <v/>
      </c>
      <c r="ADP38" s="9">
        <f> SUM(ADP27:ADP37)</f>
        <v/>
      </c>
      <c r="ADQ38" s="9">
        <f> SUM(ADQ27:ADQ37)</f>
        <v/>
      </c>
      <c r="ADR38" s="9">
        <f> SUM(ADR27:ADR37)</f>
        <v/>
      </c>
      <c r="ADS38" s="9">
        <f> SUM(ADS27:ADS37)</f>
        <v/>
      </c>
      <c r="ADT38" s="9">
        <f> SUM(ADT27:ADT37)</f>
        <v/>
      </c>
      <c r="ADU38" s="9">
        <f> SUM(ADU27:ADU37)</f>
        <v/>
      </c>
      <c r="ADV38" s="9">
        <f> SUM(ADV27:ADV37)</f>
        <v/>
      </c>
      <c r="ADW38" s="9">
        <f> SUM(ADW27:ADW37)</f>
        <v/>
      </c>
      <c r="ADX38" s="9">
        <f> SUM(ADX27:ADX37)</f>
        <v/>
      </c>
      <c r="ADY38" s="9">
        <f> SUM(ADY27:ADY37)</f>
        <v/>
      </c>
      <c r="ADZ38" s="9">
        <f> SUM(ADZ27:ADZ37)</f>
        <v/>
      </c>
      <c r="AEA38" s="9">
        <f> SUM(AEA27:AEA37)</f>
        <v/>
      </c>
      <c r="AEB38" s="9">
        <f> SUM(AEB27:AEB37)</f>
        <v/>
      </c>
      <c r="AEC38" s="9">
        <f> SUM(AEC27:AEC37)</f>
        <v/>
      </c>
      <c r="AED38" s="9">
        <f> SUM(AED27:AED37)</f>
        <v/>
      </c>
      <c r="AEE38" s="9">
        <f> SUM(AEE27:AEE37)</f>
        <v/>
      </c>
      <c r="AEF38" s="9">
        <f> SUM(AEF27:AEF37)</f>
        <v/>
      </c>
      <c r="AEG38" s="9">
        <f> SUM(AEG27:AEG37)</f>
        <v/>
      </c>
      <c r="AEH38" s="9">
        <f> SUM(AEH27:AEH37)</f>
        <v/>
      </c>
      <c r="AEI38" s="9">
        <f> SUM(AEI27:AEI37)</f>
        <v/>
      </c>
      <c r="AEJ38" s="9">
        <f> SUM(AEJ27:AEJ37)</f>
        <v/>
      </c>
      <c r="AEK38" s="9">
        <f> SUM(AEK27:AEK37)</f>
        <v/>
      </c>
      <c r="AEL38" s="9">
        <f> SUM(AEL27:AEL37)</f>
        <v/>
      </c>
      <c r="AEM38" s="9">
        <f> SUM(AEM27:AEM37)</f>
        <v/>
      </c>
      <c r="AEN38" s="9">
        <f> SUM(AEN27:AEN37)</f>
        <v/>
      </c>
      <c r="AEO38" s="9">
        <f> SUM(AEO27:AEO37)</f>
        <v/>
      </c>
      <c r="AEP38" s="9">
        <f> SUM(AEP27:AEP37)</f>
        <v/>
      </c>
      <c r="AEQ38" s="9">
        <f> SUM(AEQ27:AEQ37)</f>
        <v/>
      </c>
      <c r="AER38" s="9">
        <f> SUM(AER27:AER37)</f>
        <v/>
      </c>
      <c r="AES38" s="9">
        <f> SUM(AES27:AES37)</f>
        <v/>
      </c>
      <c r="AET38" s="9">
        <f> SUM(AET27:AET37)</f>
        <v/>
      </c>
      <c r="AEU38" s="9">
        <f> SUM(AEU27:AEU37)</f>
        <v/>
      </c>
      <c r="AEV38" s="9">
        <f> SUM(AEV27:AEV37)</f>
        <v/>
      </c>
      <c r="AEW38" s="9">
        <f> SUM(AEW27:AEW37)</f>
        <v/>
      </c>
      <c r="AEX38" s="9">
        <f> SUM(AEX27:AEX37)</f>
        <v/>
      </c>
      <c r="AEY38" s="9">
        <f> SUM(AEY27:AEY37)</f>
        <v/>
      </c>
      <c r="AEZ38" s="9">
        <f> SUM(AEZ27:AEZ37)</f>
        <v/>
      </c>
      <c r="AFA38" s="9">
        <f> SUM(AFA27:AFA37)</f>
        <v/>
      </c>
      <c r="AFB38" s="9">
        <f> SUM(AFB27:AFB37)</f>
        <v/>
      </c>
      <c r="AFC38" s="9">
        <f> SUM(AFC27:AFC37)</f>
        <v/>
      </c>
      <c r="AFD38" s="9">
        <f> SUM(AFD27:AFD37)</f>
        <v/>
      </c>
      <c r="AFE38" s="9">
        <f> SUM(AFE27:AFE37)</f>
        <v/>
      </c>
      <c r="AFF38" s="9">
        <f> SUM(AFF27:AFF37)</f>
        <v/>
      </c>
      <c r="AFG38" s="9">
        <f> SUM(AFG27:AFG37)</f>
        <v/>
      </c>
      <c r="AFH38" s="9">
        <f> SUM(AFH27:AFH37)</f>
        <v/>
      </c>
      <c r="AFI38" s="9">
        <f> SUM(AFI27:AFI37)</f>
        <v/>
      </c>
      <c r="AFJ38" s="9">
        <f> SUM(AFJ27:AFJ37)</f>
        <v/>
      </c>
      <c r="AFK38" s="9">
        <f> SUM(AFK27:AFK37)</f>
        <v/>
      </c>
      <c r="AFL38" s="9">
        <f> SUM(AFL27:AFL37)</f>
        <v/>
      </c>
      <c r="AFM38" s="9">
        <f> SUM(AFM27:AFM37)</f>
        <v/>
      </c>
      <c r="AFN38" s="9">
        <f> SUM(AFN27:AFN37)</f>
        <v/>
      </c>
      <c r="AFO38" s="9">
        <f> SUM(AFO27:AFO37)</f>
        <v/>
      </c>
      <c r="AFP38" s="9">
        <f> SUM(AFP27:AFP37)</f>
        <v/>
      </c>
      <c r="AFQ38" s="9">
        <f> SUM(AFQ27:AFQ37)</f>
        <v/>
      </c>
      <c r="AFR38" s="9">
        <f> SUM(AFR27:AFR37)</f>
        <v/>
      </c>
      <c r="AFS38" s="9">
        <f> SUM(AFS27:AFS37)</f>
        <v/>
      </c>
      <c r="AFT38" s="9">
        <f> SUM(AFT27:AFT37)</f>
        <v/>
      </c>
      <c r="AFU38" s="9">
        <f> SUM(AFU27:AFU37)</f>
        <v/>
      </c>
      <c r="AFV38" s="9">
        <f> SUM(AFV27:AFV37)</f>
        <v/>
      </c>
      <c r="AFW38" s="9">
        <f> SUM(AFW27:AFW37)</f>
        <v/>
      </c>
      <c r="AFX38" s="9">
        <f> SUM(AFX27:AFX37)</f>
        <v/>
      </c>
      <c r="AFY38" s="9">
        <f> SUM(AFY27:AFY37)</f>
        <v/>
      </c>
      <c r="AFZ38" s="9">
        <f> SUM(AFZ27:AFZ37)</f>
        <v/>
      </c>
      <c r="AGA38" s="9">
        <f> SUM(AGA27:AGA37)</f>
        <v/>
      </c>
      <c r="AGB38" s="9">
        <f> SUM(AGB27:AGB37)</f>
        <v/>
      </c>
      <c r="AGC38" s="9">
        <f> SUM(AGC27:AGC37)</f>
        <v/>
      </c>
      <c r="AGD38" s="9">
        <f> SUM(AGD27:AGD37)</f>
        <v/>
      </c>
      <c r="AGE38" s="9">
        <f> SUM(AGE27:AGE37)</f>
        <v/>
      </c>
      <c r="AGF38" s="9">
        <f> SUM(AGF27:AGF37)</f>
        <v/>
      </c>
      <c r="AGG38" s="9">
        <f> SUM(AGG27:AGG37)</f>
        <v/>
      </c>
      <c r="AGH38" s="9">
        <f> SUM(AGH27:AGH37)</f>
        <v/>
      </c>
      <c r="AGI38" s="9">
        <f> SUM(AGI27:AGI37)</f>
        <v/>
      </c>
      <c r="AGJ38" s="9">
        <f> SUM(AGJ27:AGJ37)</f>
        <v/>
      </c>
      <c r="AGK38" s="9">
        <f> SUM(AGK27:AGK37)</f>
        <v/>
      </c>
      <c r="AGL38" s="9">
        <f> SUM(AGL27:AGL37)</f>
        <v/>
      </c>
      <c r="AGM38" s="9">
        <f> SUM(AGM27:AGM37)</f>
        <v/>
      </c>
      <c r="AGN38" s="9">
        <f> SUM(AGN27:AGN37)</f>
        <v/>
      </c>
      <c r="AGO38" s="9">
        <f> SUM(AGO27:AGO37)</f>
        <v/>
      </c>
      <c r="AGP38" s="9">
        <f> SUM(AGP27:AGP37)</f>
        <v/>
      </c>
      <c r="AGQ38" s="9">
        <f> SUM(AGQ27:AGQ37)</f>
        <v/>
      </c>
      <c r="AGR38" s="9">
        <f> SUM(AGR27:AGR37)</f>
        <v/>
      </c>
      <c r="AGS38" s="9">
        <f> SUM(AGS27:AGS37)</f>
        <v/>
      </c>
      <c r="AGT38" s="9">
        <f> SUM(AGT27:AGT37)</f>
        <v/>
      </c>
      <c r="AGU38" s="9">
        <f> SUM(AGU27:AGU37)</f>
        <v/>
      </c>
      <c r="AGV38" s="9">
        <f> SUM(AGV27:AGV37)</f>
        <v/>
      </c>
      <c r="AGW38" s="9">
        <f> SUM(AGW27:AGW37)</f>
        <v/>
      </c>
      <c r="AGX38" s="9">
        <f> SUM(AGX27:AGX37)</f>
        <v/>
      </c>
      <c r="AGY38" s="9">
        <f> SUM(AGY27:AGY37)</f>
        <v/>
      </c>
      <c r="AGZ38" s="9">
        <f> SUM(AGZ27:AGZ37)</f>
        <v/>
      </c>
      <c r="AHA38" s="9">
        <f> SUM(AHA27:AHA37)</f>
        <v/>
      </c>
      <c r="AHB38" s="9">
        <f> SUM(AHB27:AHB37)</f>
        <v/>
      </c>
      <c r="AHC38" s="9">
        <f> SUM(AHC27:AHC37)</f>
        <v/>
      </c>
      <c r="AHD38" s="9">
        <f> SUM(AHD27:AHD37)</f>
        <v/>
      </c>
      <c r="AHE38" s="9">
        <f> SUM(AHE27:AHE37)</f>
        <v/>
      </c>
      <c r="AHF38" s="9">
        <f> SUM(AHF27:AHF37)</f>
        <v/>
      </c>
      <c r="AHG38" s="9">
        <f> SUM(AHG27:AHG37)</f>
        <v/>
      </c>
      <c r="AHH38" s="9">
        <f> SUM(AHH27:AHH37)</f>
        <v/>
      </c>
      <c r="AHI38" s="9">
        <f> SUM(AHI27:AHI37)</f>
        <v/>
      </c>
      <c r="AHJ38" s="9">
        <f> SUM(AHJ27:AHJ37)</f>
        <v/>
      </c>
      <c r="AHK38" s="9">
        <f> SUM(AHK27:AHK37)</f>
        <v/>
      </c>
      <c r="AHL38" s="9">
        <f> SUM(AHL27:AHL37)</f>
        <v/>
      </c>
      <c r="AHM38" s="9">
        <f> SUM(AHM27:AHM37)</f>
        <v/>
      </c>
      <c r="AHN38" s="9">
        <f> SUM(AHN27:AHN37)</f>
        <v/>
      </c>
      <c r="AHO38" s="9">
        <f> SUM(AHO27:AHO37)</f>
        <v/>
      </c>
      <c r="AHP38" s="9">
        <f> SUM(AHP27:AHP37)</f>
        <v/>
      </c>
      <c r="AHQ38" s="9">
        <f> SUM(AHQ27:AHQ37)</f>
        <v/>
      </c>
      <c r="AHR38" s="9">
        <f> SUM(AHR27:AHR37)</f>
        <v/>
      </c>
      <c r="AHS38" s="9">
        <f> SUM(AHS27:AHS37)</f>
        <v/>
      </c>
      <c r="AHT38" s="9">
        <f> SUM(AHT27:AHT37)</f>
        <v/>
      </c>
      <c r="AHU38" s="9">
        <f> SUM(AHU27:AHU37)</f>
        <v/>
      </c>
      <c r="AHV38" s="9">
        <f> SUM(AHV27:AHV37)</f>
        <v/>
      </c>
      <c r="AHW38" s="9">
        <f> SUM(AHW27:AHW37)</f>
        <v/>
      </c>
      <c r="AHX38" s="9">
        <f> SUM(AHX27:AHX37)</f>
        <v/>
      </c>
      <c r="AHY38" s="9">
        <f> SUM(AHY27:AHY37)</f>
        <v/>
      </c>
      <c r="AHZ38" s="9">
        <f> SUM(AHZ27:AHZ37)</f>
        <v/>
      </c>
      <c r="AIA38" s="9">
        <f> SUM(AIA27:AIA37)</f>
        <v/>
      </c>
      <c r="AIB38" s="9">
        <f> SUM(AIB27:AIB37)</f>
        <v/>
      </c>
      <c r="AIC38" s="9">
        <f> SUM(AIC27:AIC37)</f>
        <v/>
      </c>
      <c r="AID38" s="9">
        <f> SUM(AID27:AID37)</f>
        <v/>
      </c>
      <c r="AIE38" s="9">
        <f> SUM(AIE27:AIE37)</f>
        <v/>
      </c>
      <c r="AIF38" s="9">
        <f> SUM(AIF27:AIF37)</f>
        <v/>
      </c>
      <c r="AIG38" s="9">
        <f> SUM(AIG27:AIG37)</f>
        <v/>
      </c>
      <c r="AIH38" s="9">
        <f> SUM(AIH27:AIH37)</f>
        <v/>
      </c>
      <c r="AII38" s="9">
        <f> SUM(AII27:AII37)</f>
        <v/>
      </c>
      <c r="AIJ38" s="9">
        <f> SUM(AIJ27:AIJ37)</f>
        <v/>
      </c>
      <c r="AIK38" s="9">
        <f> SUM(AIK27:AIK37)</f>
        <v/>
      </c>
      <c r="AIL38" s="9">
        <f> SUM(AIL27:AIL37)</f>
        <v/>
      </c>
      <c r="AIM38" s="9">
        <f> SUM(AIM27:AIM37)</f>
        <v/>
      </c>
      <c r="AIN38" s="9">
        <f> SUM(AIN27:AIN37)</f>
        <v/>
      </c>
      <c r="AIO38" s="9">
        <f> SUM(AIO27:AIO37)</f>
        <v/>
      </c>
      <c r="AIP38" s="9">
        <f> SUM(AIP27:AIP37)</f>
        <v/>
      </c>
      <c r="AIQ38" s="9">
        <f> SUM(AIQ27:AIQ37)</f>
        <v/>
      </c>
      <c r="AIR38" s="9">
        <f> SUM(AIR27:AIR37)</f>
        <v/>
      </c>
      <c r="AIS38" s="9">
        <f> SUM(AIS27:AIS37)</f>
        <v/>
      </c>
      <c r="AIT38" s="9">
        <f> SUM(AIT27:AIT37)</f>
        <v/>
      </c>
      <c r="AIU38" s="9">
        <f> SUM(AIU27:AIU37)</f>
        <v/>
      </c>
      <c r="AIV38" s="9">
        <f> SUM(AIV27:AIV37)</f>
        <v/>
      </c>
      <c r="AIW38" s="9">
        <f> SUM(AIW27:AIW37)</f>
        <v/>
      </c>
      <c r="AIX38" s="9">
        <f> SUM(AIX27:AIX37)</f>
        <v/>
      </c>
      <c r="AIY38" s="9">
        <f> SUM(AIY27:AIY37)</f>
        <v/>
      </c>
      <c r="AIZ38" s="9">
        <f> SUM(AIZ27:AIZ37)</f>
        <v/>
      </c>
      <c r="AJA38" s="9">
        <f> SUM(AJA27:AJA37)</f>
        <v/>
      </c>
      <c r="AJB38" s="9">
        <f> SUM(AJB27:AJB37)</f>
        <v/>
      </c>
      <c r="AJC38" s="9">
        <f> SUM(AJC27:AJC37)</f>
        <v/>
      </c>
      <c r="AJD38" s="9">
        <f> SUM(AJD27:AJD37)</f>
        <v/>
      </c>
      <c r="AJE38" s="9">
        <f> SUM(AJE27:AJE37)</f>
        <v/>
      </c>
      <c r="AJF38" s="9">
        <f> SUM(AJF27:AJF37)</f>
        <v/>
      </c>
      <c r="AJG38" s="9">
        <f> SUM(AJG27:AJG37)</f>
        <v/>
      </c>
      <c r="AJH38" s="9">
        <f> SUM(AJH27:AJH37)</f>
        <v/>
      </c>
      <c r="AJI38" s="9">
        <f> SUM(AJI27:AJI37)</f>
        <v/>
      </c>
      <c r="AJJ38" s="9">
        <f> SUM(AJJ27:AJJ37)</f>
        <v/>
      </c>
      <c r="AJK38" s="9">
        <f> SUM(AJK27:AJK37)</f>
        <v/>
      </c>
      <c r="AJL38" s="9">
        <f> SUM(AJL27:AJL37)</f>
        <v/>
      </c>
      <c r="AJM38" s="9">
        <f> SUM(AJM27:AJM37)</f>
        <v/>
      </c>
      <c r="AJN38" s="9">
        <f> SUM(AJN27:AJN37)</f>
        <v/>
      </c>
      <c r="AJO38" s="9">
        <f> SUM(AJO27:AJO37)</f>
        <v/>
      </c>
      <c r="AJP38" s="9">
        <f> SUM(AJP27:AJP37)</f>
        <v/>
      </c>
      <c r="AJQ38" s="9">
        <f> SUM(AJQ27:AJQ37)</f>
        <v/>
      </c>
      <c r="AJR38" s="9">
        <f> SUM(AJR27:AJR37)</f>
        <v/>
      </c>
      <c r="AJS38" s="9">
        <f> SUM(AJS27:AJS37)</f>
        <v/>
      </c>
      <c r="AJT38" s="9">
        <f> SUM(AJT27:AJT37)</f>
        <v/>
      </c>
      <c r="AJU38" s="9">
        <f> SUM(AJU27:AJU37)</f>
        <v/>
      </c>
      <c r="AJV38" s="9">
        <f> SUM(AJV27:AJV37)</f>
        <v/>
      </c>
      <c r="AJW38" s="9">
        <f> SUM(AJW27:AJW37)</f>
        <v/>
      </c>
      <c r="AJX38" s="9">
        <f> SUM(AJX27:AJX37)</f>
        <v/>
      </c>
      <c r="AJY38" s="9">
        <f> SUM(AJY27:AJY37)</f>
        <v/>
      </c>
      <c r="AJZ38" s="9">
        <f> SUM(AJZ27:AJZ37)</f>
        <v/>
      </c>
      <c r="AKA38" s="9">
        <f> SUM(AKA27:AKA37)</f>
        <v/>
      </c>
      <c r="AKB38" s="9">
        <f> SUM(AKB27:AKB37)</f>
        <v/>
      </c>
      <c r="AKC38" s="9">
        <f> SUM(AKC27:AKC37)</f>
        <v/>
      </c>
      <c r="AKD38" s="9">
        <f> SUM(AKD27:AKD37)</f>
        <v/>
      </c>
      <c r="AKE38" s="9">
        <f> SUM(AKE27:AKE37)</f>
        <v/>
      </c>
      <c r="AKF38" s="9">
        <f> SUM(AKF27:AKF37)</f>
        <v/>
      </c>
      <c r="AKG38" s="9">
        <f> SUM(AKG27:AKG37)</f>
        <v/>
      </c>
      <c r="AKH38" s="9">
        <f> SUM(AKH27:AKH37)</f>
        <v/>
      </c>
      <c r="AKI38" s="9">
        <f> SUM(AKI27:AKI37)</f>
        <v/>
      </c>
      <c r="AKJ38" s="9">
        <f> SUM(AKJ27:AKJ37)</f>
        <v/>
      </c>
      <c r="AKK38" s="9">
        <f> SUM(AKK27:AKK37)</f>
        <v/>
      </c>
      <c r="AKL38" s="9">
        <f> SUM(AKL27:AKL37)</f>
        <v/>
      </c>
      <c r="AKM38" s="9">
        <f> SUM(AKM27:AKM37)</f>
        <v/>
      </c>
      <c r="AKN38" s="9">
        <f> SUM(AKN27:AKN37)</f>
        <v/>
      </c>
      <c r="AKO38" s="9">
        <f> SUM(AKO27:AKO37)</f>
        <v/>
      </c>
      <c r="AKP38" s="9">
        <f> SUM(AKP27:AKP37)</f>
        <v/>
      </c>
      <c r="AKQ38" s="9">
        <f> SUM(AKQ27:AKQ37)</f>
        <v/>
      </c>
      <c r="AKR38" s="9">
        <f> SUM(AKR27:AKR37)</f>
        <v/>
      </c>
      <c r="AKS38" s="9">
        <f> SUM(AKS27:AKS37)</f>
        <v/>
      </c>
      <c r="AKT38" s="9">
        <f> SUM(AKT27:AKT37)</f>
        <v/>
      </c>
      <c r="AKU38" s="9">
        <f> SUM(AKU27:AKU37)</f>
        <v/>
      </c>
      <c r="AKV38" s="9">
        <f> SUM(AKV27:AKV37)</f>
        <v/>
      </c>
      <c r="AKW38" s="9">
        <f> SUM(AKW27:AKW37)</f>
        <v/>
      </c>
      <c r="AKX38" s="9">
        <f> SUM(AKX27:AKX37)</f>
        <v/>
      </c>
      <c r="AKY38" s="9">
        <f> SUM(AKY27:AKY37)</f>
        <v/>
      </c>
      <c r="AKZ38" s="9">
        <f> SUM(AKZ27:AKZ37)</f>
        <v/>
      </c>
      <c r="ALA38" s="9">
        <f> SUM(ALA27:ALA37)</f>
        <v/>
      </c>
      <c r="ALB38" s="9">
        <f> SUM(ALB27:ALB37)</f>
        <v/>
      </c>
      <c r="ALC38" s="9">
        <f> SUM(ALC27:ALC37)</f>
        <v/>
      </c>
      <c r="ALD38" s="9">
        <f> SUM(ALD27:ALD37)</f>
        <v/>
      </c>
      <c r="ALE38" s="9">
        <f> SUM(ALE27:ALE37)</f>
        <v/>
      </c>
      <c r="ALF38" s="9">
        <f> SUM(ALF27:ALF37)</f>
        <v/>
      </c>
      <c r="ALG38" s="9">
        <f> SUM(ALG27:ALG37)</f>
        <v/>
      </c>
      <c r="ALH38" s="9">
        <f> SUM(ALH27:ALH37)</f>
        <v/>
      </c>
      <c r="ALI38" s="9">
        <f> SUM(ALI27:ALI37)</f>
        <v/>
      </c>
      <c r="ALJ38" s="9">
        <f> SUM(ALJ27:ALJ37)</f>
        <v/>
      </c>
      <c r="ALK38" s="9">
        <f> SUM(ALK27:ALK37)</f>
        <v/>
      </c>
      <c r="ALL38" s="9">
        <f> SUM(ALL27:ALL37)</f>
        <v/>
      </c>
      <c r="ALM38" s="9">
        <f> SUM(ALM27:ALM37)</f>
        <v/>
      </c>
      <c r="ALN38" s="9">
        <f> SUM(ALN27:ALN37)</f>
        <v/>
      </c>
      <c r="ALO38" s="9">
        <f> SUM(ALO27:ALO37)</f>
        <v/>
      </c>
      <c r="ALP38" s="9">
        <f> SUM(ALP27:ALP37)</f>
        <v/>
      </c>
      <c r="ALQ38" s="9">
        <f> SUM(ALQ27:ALQ37)</f>
        <v/>
      </c>
      <c r="ALR38" s="9">
        <f> SUM(ALR27:ALR37)</f>
        <v/>
      </c>
      <c r="ALS38" s="9">
        <f> SUM(ALS27:ALS37)</f>
        <v/>
      </c>
      <c r="ALT38" s="9">
        <f> SUM(ALT27:ALT37)</f>
        <v/>
      </c>
      <c r="ALU38" s="9">
        <f> SUM(ALU27:ALU37)</f>
        <v/>
      </c>
      <c r="ALV38" s="9">
        <f> SUM(ALV27:ALV37)</f>
        <v/>
      </c>
      <c r="ALW38" s="9">
        <f> SUM(ALW27:ALW37)</f>
        <v/>
      </c>
      <c r="ALX38" s="9">
        <f> SUM(ALX27:ALX37)</f>
        <v/>
      </c>
      <c r="ALY38" s="9">
        <f> SUM(ALY27:ALY37)</f>
        <v/>
      </c>
      <c r="ALZ38" s="9">
        <f> SUM(ALZ27:ALZ37)</f>
        <v/>
      </c>
      <c r="AMA38" s="9">
        <f> SUM(AMA27:AMA37)</f>
        <v/>
      </c>
      <c r="AMB38" s="9">
        <f> SUM(AMB27:AMB37)</f>
        <v/>
      </c>
      <c r="AMC38" s="9">
        <f> SUM(AMC27:AMC37)</f>
        <v/>
      </c>
      <c r="AMD38" s="9">
        <f> SUM(AMD27:AMD37)</f>
        <v/>
      </c>
      <c r="AME38" s="9">
        <f> SUM(AME27:AME37)</f>
        <v/>
      </c>
      <c r="AMF38" s="9">
        <f> SUM(AMF27:AMF37)</f>
        <v/>
      </c>
      <c r="AMG38" s="9">
        <f> SUM(AMG27:AMG37)</f>
        <v/>
      </c>
      <c r="AMH38" s="9">
        <f> SUM(AMH27:AMH37)</f>
        <v/>
      </c>
      <c r="AMI38" s="9">
        <f> SUM(AMI27:AMI37)</f>
        <v/>
      </c>
      <c r="AMJ38" s="9">
        <f> SUM(AMJ27:AMJ37)</f>
        <v/>
      </c>
      <c r="AMK38" s="9">
        <f> SUM(AMK27:AMK37)</f>
        <v/>
      </c>
      <c r="AML38" s="9">
        <f> SUM(AML27:AML37)</f>
        <v/>
      </c>
      <c r="AMM38" s="9">
        <f> SUM(AMM27:AMM37)</f>
        <v/>
      </c>
      <c r="AMN38" s="9">
        <f> SUM(AMN27:AMN37)</f>
        <v/>
      </c>
      <c r="AMO38" s="9">
        <f> SUM(AMO27:AMO37)</f>
        <v/>
      </c>
      <c r="AMP38" s="9">
        <f> SUM(AMP27:AMP37)</f>
        <v/>
      </c>
      <c r="AMQ38" s="9">
        <f> SUM(AMQ27:AMQ37)</f>
        <v/>
      </c>
      <c r="AMR38" s="9">
        <f> SUM(AMR27:AMR37)</f>
        <v/>
      </c>
      <c r="AMS38" s="9">
        <f> SUM(AMS27:AMS37)</f>
        <v/>
      </c>
      <c r="AMT38" s="9">
        <f> SUM(AMT27:AMT37)</f>
        <v/>
      </c>
      <c r="AMU38" s="9">
        <f> SUM(AMU27:AMU37)</f>
        <v/>
      </c>
      <c r="AMV38" s="9">
        <f> SUM(AMV27:AMV37)</f>
        <v/>
      </c>
      <c r="AMW38" s="9">
        <f> SUM(AMW27:AMW37)</f>
        <v/>
      </c>
      <c r="AMX38" s="9">
        <f> SUM(AMX27:AMX37)</f>
        <v/>
      </c>
      <c r="AMY38" s="9">
        <f> SUM(AMY27:AMY37)</f>
        <v/>
      </c>
      <c r="AMZ38" s="9">
        <f> SUM(AMZ27:AMZ37)</f>
        <v/>
      </c>
      <c r="ANA38" s="9">
        <f> SUM(ANA27:ANA37)</f>
        <v/>
      </c>
      <c r="ANB38" s="9">
        <f> SUM(ANB27:ANB37)</f>
        <v/>
      </c>
      <c r="ANC38" s="9">
        <f> SUM(ANC27:ANC37)</f>
        <v/>
      </c>
      <c r="AND38" s="9">
        <f> SUM(AND27:AND37)</f>
        <v/>
      </c>
      <c r="ANE38" s="9">
        <f> SUM(ANE27:ANE37)</f>
        <v/>
      </c>
      <c r="ANF38" s="9">
        <f> SUM(ANF27:ANF37)</f>
        <v/>
      </c>
      <c r="ANG38" s="9">
        <f> SUM(ANG27:ANG37)</f>
        <v/>
      </c>
      <c r="ANH38" s="9">
        <f> SUM(ANH27:ANH37)</f>
        <v/>
      </c>
      <c r="ANI38" s="9">
        <f> SUM(ANI27:ANI37)</f>
        <v/>
      </c>
      <c r="ANJ38" s="9">
        <f> SUM(ANJ27:ANJ37)</f>
        <v/>
      </c>
      <c r="ANK38" s="9">
        <f> SUM(ANK27:ANK37)</f>
        <v/>
      </c>
      <c r="ANL38" s="9">
        <f> SUM(ANL27:ANL37)</f>
        <v/>
      </c>
      <c r="ANM38" s="9">
        <f> SUM(ANM27:ANM37)</f>
        <v/>
      </c>
      <c r="ANN38" s="9">
        <f> SUM(ANN27:ANN37)</f>
        <v/>
      </c>
      <c r="ANO38" s="9">
        <f> SUM(ANO27:ANO37)</f>
        <v/>
      </c>
      <c r="ANP38" s="9">
        <f> SUM(ANP27:ANP37)</f>
        <v/>
      </c>
      <c r="ANQ38" s="9">
        <f> SUM(ANQ27:ANQ37)</f>
        <v/>
      </c>
      <c r="ANR38" s="9">
        <f> SUM(ANR27:ANR37)</f>
        <v/>
      </c>
      <c r="ANS38" s="9">
        <f> SUM(ANS27:ANS37)</f>
        <v/>
      </c>
      <c r="ANT38" s="9">
        <f> SUM(ANT27:ANT37)</f>
        <v/>
      </c>
      <c r="ANU38" s="9">
        <f> SUM(ANU27:ANU37)</f>
        <v/>
      </c>
      <c r="ANV38" s="9">
        <f> SUM(ANV27:ANV37)</f>
        <v/>
      </c>
      <c r="ANW38" s="9">
        <f> SUM(ANW27:ANW37)</f>
        <v/>
      </c>
      <c r="ANX38" s="9">
        <f> SUM(ANX27:ANX37)</f>
        <v/>
      </c>
      <c r="ANY38" s="9">
        <f> SUM(ANY27:ANY37)</f>
        <v/>
      </c>
      <c r="ANZ38" s="9">
        <f> SUM(ANZ27:ANZ37)</f>
        <v/>
      </c>
      <c r="AOA38" s="9">
        <f> SUM(AOA27:AOA37)</f>
        <v/>
      </c>
      <c r="AOB38" s="9">
        <f> SUM(AOB27:AOB37)</f>
        <v/>
      </c>
      <c r="AOC38" s="9">
        <f> SUM(AOC27:AOC37)</f>
        <v/>
      </c>
      <c r="AOD38" s="9">
        <f> SUM(AOD27:AOD37)</f>
        <v/>
      </c>
      <c r="AOE38" s="9">
        <f> SUM(AOE27:AOE37)</f>
        <v/>
      </c>
      <c r="AOF38" s="9">
        <f> SUM(AOF27:AOF37)</f>
        <v/>
      </c>
      <c r="AOG38" s="9">
        <f> SUM(AOG27:AOG37)</f>
        <v/>
      </c>
      <c r="AOH38" s="9">
        <f> SUM(AOH27:AOH37)</f>
        <v/>
      </c>
      <c r="AOI38" s="9">
        <f> SUM(AOI27:AOI37)</f>
        <v/>
      </c>
      <c r="AOJ38" s="9">
        <f> SUM(AOJ27:AOJ37)</f>
        <v/>
      </c>
      <c r="AOK38" s="9">
        <f> SUM(AOK27:AOK37)</f>
        <v/>
      </c>
      <c r="AOL38" s="9">
        <f> SUM(AOL27:AOL37)</f>
        <v/>
      </c>
      <c r="AOM38" s="9">
        <f> SUM(AOM27:AOM37)</f>
        <v/>
      </c>
      <c r="AON38" s="9">
        <f> SUM(AON27:AON37)</f>
        <v/>
      </c>
      <c r="AOO38" s="9">
        <f> SUM(AOO27:AOO37)</f>
        <v/>
      </c>
      <c r="AOP38" s="9">
        <f> SUM(AOP27:AOP37)</f>
        <v/>
      </c>
      <c r="AOQ38" s="9">
        <f> SUM(AOQ27:AOQ37)</f>
        <v/>
      </c>
      <c r="AOR38" s="9">
        <f> SUM(AOR27:AOR37)</f>
        <v/>
      </c>
      <c r="AOS38" s="9">
        <f> SUM(AOS27:AOS37)</f>
        <v/>
      </c>
      <c r="AOT38" s="9">
        <f> SUM(AOT27:AOT37)</f>
        <v/>
      </c>
      <c r="AOU38" s="9">
        <f> SUM(AOU27:AOU37)</f>
        <v/>
      </c>
      <c r="AOV38" s="9">
        <f> SUM(AOV27:AOV37)</f>
        <v/>
      </c>
      <c r="AOW38" s="9">
        <f> SUM(AOW27:AOW37)</f>
        <v/>
      </c>
      <c r="AOX38" s="9">
        <f> SUM(AOX27:AOX37)</f>
        <v/>
      </c>
      <c r="AOY38" s="9">
        <f> SUM(AOY27:AOY37)</f>
        <v/>
      </c>
      <c r="AOZ38" s="9">
        <f> SUM(AOZ27:AOZ37)</f>
        <v/>
      </c>
      <c r="APA38" s="9">
        <f> SUM(APA27:APA37)</f>
        <v/>
      </c>
      <c r="APB38" s="9">
        <f> SUM(APB27:APB37)</f>
        <v/>
      </c>
      <c r="APC38" s="9">
        <f> SUM(APC27:APC37)</f>
        <v/>
      </c>
      <c r="APD38" s="9">
        <f> SUM(APD27:APD37)</f>
        <v/>
      </c>
      <c r="APE38" s="9">
        <f> SUM(APE27:APE37)</f>
        <v/>
      </c>
      <c r="APF38" s="9">
        <f> SUM(APF27:APF37)</f>
        <v/>
      </c>
      <c r="APG38" s="9">
        <f> SUM(APG27:APG37)</f>
        <v/>
      </c>
      <c r="APH38" s="9">
        <f> SUM(APH27:APH37)</f>
        <v/>
      </c>
      <c r="API38" s="9">
        <f> SUM(API27:API37)</f>
        <v/>
      </c>
      <c r="APJ38" s="9">
        <f> SUM(APJ27:APJ37)</f>
        <v/>
      </c>
      <c r="APK38" s="9">
        <f> SUM(APK27:APK37)</f>
        <v/>
      </c>
      <c r="APL38" s="9">
        <f> SUM(APL27:APL37)</f>
        <v/>
      </c>
      <c r="APM38" s="9">
        <f> SUM(APM27:APM37)</f>
        <v/>
      </c>
      <c r="APN38" s="9">
        <f> SUM(APN27:APN37)</f>
        <v/>
      </c>
      <c r="APO38" s="9">
        <f> SUM(APO27:APO37)</f>
        <v/>
      </c>
      <c r="APP38" s="9">
        <f> SUM(APP27:APP37)</f>
        <v/>
      </c>
      <c r="APQ38" s="9">
        <f> SUM(APQ27:APQ37)</f>
        <v/>
      </c>
      <c r="APR38" s="9">
        <f> SUM(APR27:APR37)</f>
        <v/>
      </c>
      <c r="APS38" s="9">
        <f> SUM(APS27:APS37)</f>
        <v/>
      </c>
      <c r="APT38" s="9">
        <f> SUM(APT27:APT37)</f>
        <v/>
      </c>
      <c r="APU38" s="9">
        <f> SUM(APU27:APU37)</f>
        <v/>
      </c>
      <c r="APV38" s="9">
        <f> SUM(APV27:APV37)</f>
        <v/>
      </c>
      <c r="APW38" s="9">
        <f> SUM(APW27:APW37)</f>
        <v/>
      </c>
      <c r="APX38" s="9">
        <f> SUM(APX27:APX37)</f>
        <v/>
      </c>
      <c r="APY38" s="9">
        <f> SUM(APY27:APY37)</f>
        <v/>
      </c>
      <c r="APZ38" s="9">
        <f> SUM(APZ27:APZ37)</f>
        <v/>
      </c>
      <c r="AQA38" s="9">
        <f> SUM(AQA27:AQA37)</f>
        <v/>
      </c>
      <c r="AQB38" s="9">
        <f> SUM(AQB27:AQB37)</f>
        <v/>
      </c>
      <c r="AQC38" s="9">
        <f> SUM(AQC27:AQC37)</f>
        <v/>
      </c>
      <c r="AQD38" s="9">
        <f> SUM(AQD27:AQD37)</f>
        <v/>
      </c>
      <c r="AQE38" s="9">
        <f> SUM(AQE27:AQE37)</f>
        <v/>
      </c>
      <c r="AQF38" s="9">
        <f> SUM(AQF27:AQF37)</f>
        <v/>
      </c>
      <c r="AQG38" s="9">
        <f> SUM(AQG27:AQG37)</f>
        <v/>
      </c>
      <c r="AQH38" s="9">
        <f> SUM(AQH27:AQH37)</f>
        <v/>
      </c>
      <c r="AQI38" s="9">
        <f> SUM(AQI27:AQI37)</f>
        <v/>
      </c>
      <c r="AQJ38" s="9">
        <f> SUM(AQJ27:AQJ37)</f>
        <v/>
      </c>
      <c r="AQK38" s="9">
        <f> SUM(AQK27:AQK37)</f>
        <v/>
      </c>
      <c r="AQL38" s="9">
        <f> SUM(AQL27:AQL37)</f>
        <v/>
      </c>
      <c r="AQM38" s="9">
        <f> SUM(AQM27:AQM37)</f>
        <v/>
      </c>
      <c r="AQN38" s="9">
        <f> SUM(AQN27:AQN37)</f>
        <v/>
      </c>
      <c r="AQO38" s="9">
        <f> SUM(AQO27:AQO37)</f>
        <v/>
      </c>
      <c r="AQP38" s="9">
        <f> SUM(AQP27:AQP37)</f>
        <v/>
      </c>
      <c r="AQQ38" s="9">
        <f> SUM(AQQ27:AQQ37)</f>
        <v/>
      </c>
      <c r="AQR38" s="9">
        <f> SUM(AQR27:AQR37)</f>
        <v/>
      </c>
      <c r="AQS38" s="9">
        <f> SUM(AQS27:AQS37)</f>
        <v/>
      </c>
      <c r="AQT38" s="9">
        <f> SUM(AQT27:AQT37)</f>
        <v/>
      </c>
      <c r="AQU38" s="9">
        <f> SUM(AQU27:AQU37)</f>
        <v/>
      </c>
      <c r="AQV38" s="9">
        <f> SUM(AQV27:AQV37)</f>
        <v/>
      </c>
      <c r="AQW38" s="9">
        <f> SUM(AQW27:AQW37)</f>
        <v/>
      </c>
      <c r="AQX38" s="9">
        <f> SUM(AQX27:AQX37)</f>
        <v/>
      </c>
      <c r="AQY38" s="9">
        <f> SUM(AQY27:AQY37)</f>
        <v/>
      </c>
      <c r="AQZ38" s="9">
        <f> SUM(AQZ27:AQZ37)</f>
        <v/>
      </c>
      <c r="ARA38" s="9">
        <f> SUM(ARA27:ARA37)</f>
        <v/>
      </c>
      <c r="ARB38" s="9">
        <f> SUM(ARB27:ARB37)</f>
        <v/>
      </c>
      <c r="ARC38" s="9">
        <f> SUM(ARC27:ARC37)</f>
        <v/>
      </c>
      <c r="ARD38" s="9">
        <f> SUM(ARD27:ARD37)</f>
        <v/>
      </c>
      <c r="ARE38" s="9">
        <f> SUM(ARE27:ARE37)</f>
        <v/>
      </c>
      <c r="ARF38" s="9">
        <f> SUM(ARF27:ARF37)</f>
        <v/>
      </c>
      <c r="ARG38" s="9">
        <f> SUM(ARG27:ARG37)</f>
        <v/>
      </c>
      <c r="ARH38" s="9">
        <f> SUM(ARH27:ARH37)</f>
        <v/>
      </c>
      <c r="ARI38" s="9">
        <f> SUM(ARI27:ARI37)</f>
        <v/>
      </c>
      <c r="ARJ38" s="9">
        <f> SUM(ARJ27:ARJ37)</f>
        <v/>
      </c>
      <c r="ARK38" s="9">
        <f> SUM(ARK27:ARK37)</f>
        <v/>
      </c>
      <c r="ARL38" s="9">
        <f> SUM(ARL27:ARL37)</f>
        <v/>
      </c>
      <c r="ARM38" s="9">
        <f> SUM(ARM27:ARM37)</f>
        <v/>
      </c>
      <c r="ARN38" s="9">
        <f> SUM(ARN27:ARN37)</f>
        <v/>
      </c>
      <c r="ARO38" s="9">
        <f> SUM(ARO27:ARO37)</f>
        <v/>
      </c>
      <c r="ARP38" s="9">
        <f> SUM(ARP27:ARP37)</f>
        <v/>
      </c>
      <c r="ARQ38" s="9">
        <f> SUM(ARQ27:ARQ37)</f>
        <v/>
      </c>
      <c r="ARR38" s="9">
        <f> SUM(ARR27:ARR37)</f>
        <v/>
      </c>
      <c r="ARS38" s="9">
        <f> SUM(ARS27:ARS37)</f>
        <v/>
      </c>
      <c r="ART38" s="9">
        <f> SUM(ART27:ART37)</f>
        <v/>
      </c>
      <c r="ARU38" s="9">
        <f> SUM(ARU27:ARU37)</f>
        <v/>
      </c>
      <c r="ARV38" s="9">
        <f> SUM(ARV27:ARV37)</f>
        <v/>
      </c>
      <c r="ARW38" s="9">
        <f> SUM(ARW27:ARW37)</f>
        <v/>
      </c>
      <c r="ARX38" s="9">
        <f> SUM(ARX27:ARX37)</f>
        <v/>
      </c>
      <c r="ARY38" s="9">
        <f> SUM(ARY27:ARY37)</f>
        <v/>
      </c>
      <c r="ARZ38" s="9">
        <f> SUM(ARZ27:ARZ37)</f>
        <v/>
      </c>
      <c r="ASA38" s="9">
        <f> SUM(ASA27:ASA37)</f>
        <v/>
      </c>
      <c r="ASB38" s="9">
        <f> SUM(ASB27:ASB37)</f>
        <v/>
      </c>
      <c r="ASC38" s="9">
        <f> SUM(ASC27:ASC37)</f>
        <v/>
      </c>
      <c r="ASD38" s="9">
        <f> SUM(ASD27:ASD37)</f>
        <v/>
      </c>
      <c r="ASE38" s="9">
        <f> SUM(ASE27:ASE37)</f>
        <v/>
      </c>
      <c r="ASF38" s="9">
        <f> SUM(ASF27:ASF37)</f>
        <v/>
      </c>
      <c r="ASG38" s="9">
        <f> SUM(ASG27:ASG37)</f>
        <v/>
      </c>
      <c r="ASH38" s="9">
        <f> SUM(ASH27:ASH37)</f>
        <v/>
      </c>
      <c r="ASI38" s="9">
        <f> SUM(ASI27:ASI37)</f>
        <v/>
      </c>
      <c r="ASJ38" s="9">
        <f> SUM(ASJ27:ASJ37)</f>
        <v/>
      </c>
      <c r="ASK38" s="9">
        <f> SUM(ASK27:ASK37)</f>
        <v/>
      </c>
      <c r="ASL38" s="9">
        <f> SUM(ASL27:ASL37)</f>
        <v/>
      </c>
      <c r="ASM38" s="9">
        <f> SUM(ASM27:ASM37)</f>
        <v/>
      </c>
      <c r="ASN38" s="9">
        <f> SUM(ASN27:ASN37)</f>
        <v/>
      </c>
      <c r="ASO38" s="9">
        <f> SUM(ASO27:ASO37)</f>
        <v/>
      </c>
      <c r="ASP38" s="9">
        <f> SUM(ASP27:ASP37)</f>
        <v/>
      </c>
      <c r="ASQ38" s="9">
        <f> SUM(ASQ27:ASQ37)</f>
        <v/>
      </c>
      <c r="ASR38" s="9">
        <f> SUM(ASR27:ASR37)</f>
        <v/>
      </c>
      <c r="ASS38" s="9">
        <f> SUM(ASS27:ASS37)</f>
        <v/>
      </c>
      <c r="AST38" s="9">
        <f> SUM(AST27:AST37)</f>
        <v/>
      </c>
      <c r="ASU38" s="9">
        <f> SUM(ASU27:ASU37)</f>
        <v/>
      </c>
      <c r="ASV38" s="9">
        <f> SUM(ASV27:ASV37)</f>
        <v/>
      </c>
      <c r="ASW38" s="9">
        <f> SUM(ASW27:ASW37)</f>
        <v/>
      </c>
      <c r="ASX38" s="9">
        <f> SUM(ASX27:ASX37)</f>
        <v/>
      </c>
      <c r="ASY38" s="9">
        <f> SUM(ASY27:ASY37)</f>
        <v/>
      </c>
      <c r="ASZ38" s="9">
        <f> SUM(ASZ27:ASZ37)</f>
        <v/>
      </c>
      <c r="ATA38" s="9">
        <f> SUM(ATA27:ATA37)</f>
        <v/>
      </c>
      <c r="ATB38" s="9">
        <f> SUM(ATB27:ATB37)</f>
        <v/>
      </c>
      <c r="ATC38" s="9">
        <f> SUM(ATC27:ATC37)</f>
        <v/>
      </c>
      <c r="ATD38" s="9">
        <f> SUM(ATD27:ATD37)</f>
        <v/>
      </c>
      <c r="ATE38" s="9">
        <f> SUM(ATE27:ATE37)</f>
        <v/>
      </c>
      <c r="ATF38" s="9">
        <f> SUM(ATF27:ATF37)</f>
        <v/>
      </c>
      <c r="ATG38" s="9">
        <f> SUM(ATG27:ATG37)</f>
        <v/>
      </c>
      <c r="ATH38" s="9">
        <f> SUM(ATH27:ATH37)</f>
        <v/>
      </c>
      <c r="ATI38" s="9">
        <f> SUM(ATI27:ATI37)</f>
        <v/>
      </c>
      <c r="ATJ38" s="9">
        <f> SUM(ATJ27:ATJ37)</f>
        <v/>
      </c>
      <c r="ATK38" s="9">
        <f> SUM(ATK27:ATK37)</f>
        <v/>
      </c>
      <c r="ATL38" s="9">
        <f> SUM(ATL27:ATL37)</f>
        <v/>
      </c>
      <c r="ATM38" s="9">
        <f> SUM(ATM27:ATM37)</f>
        <v/>
      </c>
      <c r="ATN38" s="9">
        <f> SUM(ATN27:ATN37)</f>
        <v/>
      </c>
      <c r="ATO38" s="9">
        <f> SUM(ATO27:ATO37)</f>
        <v/>
      </c>
      <c r="ATP38" s="9">
        <f> SUM(ATP27:ATP37)</f>
        <v/>
      </c>
      <c r="ATQ38" s="9">
        <f> SUM(ATQ27:ATQ37)</f>
        <v/>
      </c>
      <c r="ATR38" s="9">
        <f> SUM(ATR27:ATR37)</f>
        <v/>
      </c>
      <c r="ATS38" s="9">
        <f> SUM(ATS27:ATS37)</f>
        <v/>
      </c>
      <c r="ATT38" s="9">
        <f> SUM(ATT27:ATT37)</f>
        <v/>
      </c>
      <c r="ATU38" s="9">
        <f> SUM(ATU27:ATU37)</f>
        <v/>
      </c>
      <c r="ATV38" s="9">
        <f> SUM(ATV27:ATV37)</f>
        <v/>
      </c>
      <c r="ATW38" s="9">
        <f> SUM(ATW27:ATW37)</f>
        <v/>
      </c>
      <c r="ATX38" s="9">
        <f> SUM(ATX27:ATX37)</f>
        <v/>
      </c>
      <c r="ATY38" s="9">
        <f> SUM(ATY27:ATY37)</f>
        <v/>
      </c>
      <c r="ATZ38" s="9">
        <f> SUM(ATZ27:ATZ37)</f>
        <v/>
      </c>
      <c r="AUA38" s="9">
        <f> SUM(AUA27:AUA37)</f>
        <v/>
      </c>
      <c r="AUB38" s="9">
        <f> SUM(AUB27:AUB37)</f>
        <v/>
      </c>
      <c r="AUC38" s="9">
        <f> SUM(AUC27:AUC37)</f>
        <v/>
      </c>
      <c r="AUD38" s="9">
        <f> SUM(AUD27:AUD37)</f>
        <v/>
      </c>
      <c r="AUE38" s="9">
        <f> SUM(AUE27:AUE37)</f>
        <v/>
      </c>
      <c r="AUF38" s="9">
        <f> SUM(AUF27:AUF37)</f>
        <v/>
      </c>
      <c r="AUG38" s="9">
        <f> SUM(AUG27:AUG37)</f>
        <v/>
      </c>
      <c r="AUH38" s="9">
        <f> SUM(AUH27:AUH37)</f>
        <v/>
      </c>
      <c r="AUI38" s="9">
        <f> SUM(AUI27:AUI37)</f>
        <v/>
      </c>
      <c r="AUJ38" s="9">
        <f> SUM(AUJ27:AUJ37)</f>
        <v/>
      </c>
      <c r="AUK38" s="9">
        <f> SUM(AUK27:AUK37)</f>
        <v/>
      </c>
      <c r="AUL38" s="9">
        <f> SUM(AUL27:AUL37)</f>
        <v/>
      </c>
      <c r="AUM38" s="9">
        <f> SUM(AUM27:AUM37)</f>
        <v/>
      </c>
      <c r="AUN38" s="9">
        <f> SUM(AUN27:AUN37)</f>
        <v/>
      </c>
      <c r="AUO38" s="9">
        <f> SUM(AUO27:AUO37)</f>
        <v/>
      </c>
      <c r="AUP38" s="9">
        <f> SUM(AUP27:AUP37)</f>
        <v/>
      </c>
      <c r="AUQ38" s="9">
        <f> SUM(AUQ27:AUQ37)</f>
        <v/>
      </c>
      <c r="AUR38" s="9">
        <f> SUM(AUR27:AUR37)</f>
        <v/>
      </c>
      <c r="AUS38" s="9">
        <f> SUM(AUS27:AUS37)</f>
        <v/>
      </c>
      <c r="AUT38" s="9">
        <f> SUM(AUT27:AUT37)</f>
        <v/>
      </c>
      <c r="AUU38" s="9">
        <f> SUM(AUU27:AUU37)</f>
        <v/>
      </c>
      <c r="AUV38" s="9">
        <f> SUM(AUV27:AUV37)</f>
        <v/>
      </c>
      <c r="AUW38" s="9">
        <f> SUM(AUW27:AUW37)</f>
        <v/>
      </c>
      <c r="AUX38" s="9">
        <f> SUM(AUX27:AUX37)</f>
        <v/>
      </c>
      <c r="AUY38" s="9">
        <f> SUM(AUY27:AUY37)</f>
        <v/>
      </c>
      <c r="AUZ38" s="9">
        <f> SUM(AUZ27:AUZ37)</f>
        <v/>
      </c>
      <c r="AVA38" s="9">
        <f> SUM(AVA27:AVA37)</f>
        <v/>
      </c>
      <c r="AVB38" s="9">
        <f> SUM(AVB27:AVB37)</f>
        <v/>
      </c>
      <c r="AVC38" s="9">
        <f> SUM(AVC27:AVC37)</f>
        <v/>
      </c>
      <c r="AVD38" s="9">
        <f> SUM(AVD27:AVD37)</f>
        <v/>
      </c>
      <c r="AVE38" s="9">
        <f> SUM(AVE27:AVE37)</f>
        <v/>
      </c>
      <c r="AVF38" s="9">
        <f> SUM(AVF27:AVF37)</f>
        <v/>
      </c>
      <c r="AVG38" s="9">
        <f> SUM(AVG27:AVG37)</f>
        <v/>
      </c>
      <c r="AVH38" s="9">
        <f> SUM(AVH27:AVH37)</f>
        <v/>
      </c>
      <c r="AVI38" s="9">
        <f> SUM(AVI27:AVI37)</f>
        <v/>
      </c>
      <c r="AVJ38" s="9">
        <f> SUM(AVJ27:AVJ37)</f>
        <v/>
      </c>
      <c r="AVK38" s="9">
        <f> SUM(AVK27:AVK37)</f>
        <v/>
      </c>
      <c r="AVL38" s="9">
        <f> SUM(AVL27:AVL37)</f>
        <v/>
      </c>
      <c r="AVM38" s="9">
        <f> SUM(AVM27:AVM37)</f>
        <v/>
      </c>
      <c r="AVN38" s="9">
        <f> SUM(AVN27:AVN37)</f>
        <v/>
      </c>
      <c r="AVO38" s="9">
        <f> SUM(AVO27:AVO37)</f>
        <v/>
      </c>
      <c r="AVP38" s="9">
        <f> SUM(AVP27:AVP37)</f>
        <v/>
      </c>
      <c r="AVQ38" s="9">
        <f> SUM(AVQ27:AVQ37)</f>
        <v/>
      </c>
      <c r="AVR38" s="9">
        <f> SUM(AVR27:AVR37)</f>
        <v/>
      </c>
      <c r="AVS38" s="9">
        <f> SUM(AVS27:AVS37)</f>
        <v/>
      </c>
      <c r="AVT38" s="9">
        <f> SUM(AVT27:AVT37)</f>
        <v/>
      </c>
      <c r="AVU38" s="9">
        <f> SUM(AVU27:AVU37)</f>
        <v/>
      </c>
      <c r="AVV38" s="9">
        <f> SUM(AVV27:AVV37)</f>
        <v/>
      </c>
      <c r="AVW38" s="9">
        <f> SUM(AVW27:AVW37)</f>
        <v/>
      </c>
      <c r="AVX38" s="9">
        <f> SUM(AVX27:AVX37)</f>
        <v/>
      </c>
      <c r="AVY38" s="9">
        <f> SUM(AVY27:AVY37)</f>
        <v/>
      </c>
      <c r="AVZ38" s="9">
        <f> SUM(AVZ27:AVZ37)</f>
        <v/>
      </c>
      <c r="AWA38" s="9">
        <f> SUM(AWA27:AWA37)</f>
        <v/>
      </c>
      <c r="AWB38" s="9">
        <f> SUM(AWB27:AWB37)</f>
        <v/>
      </c>
      <c r="AWC38" s="9">
        <f> SUM(AWC27:AWC37)</f>
        <v/>
      </c>
      <c r="AWD38" s="9">
        <f> SUM(AWD27:AWD37)</f>
        <v/>
      </c>
      <c r="AWE38" s="9">
        <f> SUM(AWE27:AWE37)</f>
        <v/>
      </c>
      <c r="AWF38" s="9">
        <f> SUM(AWF27:AWF37)</f>
        <v/>
      </c>
      <c r="AWG38" s="9">
        <f> SUM(AWG27:AWG37)</f>
        <v/>
      </c>
      <c r="AWH38" s="9">
        <f> SUM(AWH27:AWH37)</f>
        <v/>
      </c>
      <c r="AWI38" s="9">
        <f> SUM(AWI27:AWI37)</f>
        <v/>
      </c>
      <c r="AWJ38" s="9">
        <f> SUM(AWJ27:AWJ37)</f>
        <v/>
      </c>
      <c r="AWK38" s="9">
        <f> SUM(AWK27:AWK37)</f>
        <v/>
      </c>
      <c r="AWL38" s="9">
        <f> SUM(AWL27:AWL37)</f>
        <v/>
      </c>
      <c r="AWM38" s="9">
        <f> SUM(AWM27:AWM37)</f>
        <v/>
      </c>
      <c r="AWN38" s="9">
        <f> SUM(AWN27:AWN37)</f>
        <v/>
      </c>
      <c r="AWO38" s="9">
        <f> SUM(AWO27:AWO37)</f>
        <v/>
      </c>
      <c r="AWP38" s="9">
        <f> SUM(AWP27:AWP37)</f>
        <v/>
      </c>
      <c r="AWQ38" s="9">
        <f> SUM(AWQ27:AWQ37)</f>
        <v/>
      </c>
      <c r="AWR38" s="9">
        <f> SUM(AWR27:AWR37)</f>
        <v/>
      </c>
      <c r="AWS38" s="9">
        <f> SUM(AWS27:AWS37)</f>
        <v/>
      </c>
      <c r="AWT38" s="9">
        <f> SUM(AWT27:AWT37)</f>
        <v/>
      </c>
      <c r="AWU38" s="9">
        <f> SUM(AWU27:AWU37)</f>
        <v/>
      </c>
      <c r="AWV38" s="9">
        <f> SUM(AWV27:AWV37)</f>
        <v/>
      </c>
      <c r="AWW38" s="9">
        <f> SUM(AWW27:AWW37)</f>
        <v/>
      </c>
      <c r="AWX38" s="9">
        <f> SUM(AWX27:AWX37)</f>
        <v/>
      </c>
      <c r="AWY38" s="9">
        <f> SUM(AWY27:AWY37)</f>
        <v/>
      </c>
      <c r="AWZ38" s="9">
        <f> SUM(AWZ27:AWZ37)</f>
        <v/>
      </c>
      <c r="AXA38" s="9">
        <f> SUM(AXA27:AXA37)</f>
        <v/>
      </c>
      <c r="AXB38" s="9">
        <f> SUM(AXB27:AXB37)</f>
        <v/>
      </c>
      <c r="AXC38" s="9">
        <f> SUM(AXC27:AXC37)</f>
        <v/>
      </c>
      <c r="AXD38" s="9">
        <f> SUM(AXD27:AXD37)</f>
        <v/>
      </c>
      <c r="AXE38" s="9">
        <f> SUM(AXE27:AXE37)</f>
        <v/>
      </c>
      <c r="AXF38" s="9">
        <f> SUM(AXF27:AXF37)</f>
        <v/>
      </c>
      <c r="AXG38" s="9">
        <f> SUM(AXG27:AXG37)</f>
        <v/>
      </c>
      <c r="AXH38" s="9">
        <f> SUM(AXH27:AXH37)</f>
        <v/>
      </c>
      <c r="AXI38" s="9">
        <f> SUM(AXI27:AXI37)</f>
        <v/>
      </c>
      <c r="AXJ38" s="9">
        <f> SUM(AXJ27:AXJ37)</f>
        <v/>
      </c>
      <c r="AXK38" s="9">
        <f> SUM(AXK27:AXK37)</f>
        <v/>
      </c>
      <c r="AXL38" s="9">
        <f> SUM(AXL27:AXL37)</f>
        <v/>
      </c>
      <c r="AXM38" s="9">
        <f> SUM(AXM27:AXM37)</f>
        <v/>
      </c>
      <c r="AXN38" s="9">
        <f> SUM(AXN27:AXN37)</f>
        <v/>
      </c>
      <c r="AXO38" s="9">
        <f> SUM(AXO27:AXO37)</f>
        <v/>
      </c>
      <c r="AXP38" s="9">
        <f> SUM(AXP27:AXP37)</f>
        <v/>
      </c>
      <c r="AXQ38" s="9">
        <f> SUM(AXQ27:AXQ37)</f>
        <v/>
      </c>
      <c r="AXR38" s="9">
        <f> SUM(AXR27:AXR37)</f>
        <v/>
      </c>
      <c r="AXS38" s="9">
        <f> SUM(AXS27:AXS37)</f>
        <v/>
      </c>
      <c r="AXT38" s="9">
        <f> SUM(AXT27:AXT37)</f>
        <v/>
      </c>
      <c r="AXU38" s="9">
        <f> SUM(AXU27:AXU37)</f>
        <v/>
      </c>
      <c r="AXV38" s="9">
        <f> SUM(AXV27:AXV37)</f>
        <v/>
      </c>
      <c r="AXW38" s="9">
        <f> SUM(AXW27:AXW37)</f>
        <v/>
      </c>
      <c r="AXX38" s="9">
        <f> SUM(AXX27:AXX37)</f>
        <v/>
      </c>
      <c r="AXY38" s="9">
        <f> SUM(AXY27:AXY37)</f>
        <v/>
      </c>
      <c r="AXZ38" s="9">
        <f> SUM(AXZ27:AXZ37)</f>
        <v/>
      </c>
      <c r="AYA38" s="9">
        <f> SUM(AYA27:AYA37)</f>
        <v/>
      </c>
      <c r="AYB38" s="9">
        <f> SUM(AYB27:AYB37)</f>
        <v/>
      </c>
      <c r="AYC38" s="9">
        <f> SUM(AYC27:AYC37)</f>
        <v/>
      </c>
      <c r="AYD38" s="9">
        <f> SUM(AYD27:AYD37)</f>
        <v/>
      </c>
      <c r="AYE38" s="9">
        <f> SUM(AYE27:AYE37)</f>
        <v/>
      </c>
      <c r="AYF38" s="9">
        <f> SUM(AYF27:AYF37)</f>
        <v/>
      </c>
      <c r="AYG38" s="9">
        <f> SUM(AYG27:AYG37)</f>
        <v/>
      </c>
      <c r="AYH38" s="9">
        <f> SUM(AYH27:AYH37)</f>
        <v/>
      </c>
      <c r="AYI38" s="9">
        <f> SUM(AYI27:AYI37)</f>
        <v/>
      </c>
      <c r="AYJ38" s="9">
        <f> SUM(AYJ27:AYJ37)</f>
        <v/>
      </c>
      <c r="AYK38" s="9">
        <f> SUM(AYK27:AYK37)</f>
        <v/>
      </c>
      <c r="AYL38" s="9">
        <f> SUM(AYL27:AYL37)</f>
        <v/>
      </c>
      <c r="AYM38" s="9">
        <f> SUM(AYM27:AYM37)</f>
        <v/>
      </c>
      <c r="AYN38" s="9">
        <f> SUM(AYN27:AYN37)</f>
        <v/>
      </c>
      <c r="AYO38" s="9">
        <f> SUM(AYO27:AYO37)</f>
        <v/>
      </c>
      <c r="AYP38" s="9">
        <f> SUM(AYP27:AYP37)</f>
        <v/>
      </c>
      <c r="AYQ38" s="9">
        <f> SUM(AYQ27:AYQ37)</f>
        <v/>
      </c>
      <c r="AYR38" s="9">
        <f> SUM(AYR27:AYR37)</f>
        <v/>
      </c>
      <c r="AYS38" s="9">
        <f> SUM(AYS27:AYS37)</f>
        <v/>
      </c>
      <c r="AYT38" s="9">
        <f> SUM(AYT27:AYT37)</f>
        <v/>
      </c>
      <c r="AYU38" s="9">
        <f> SUM(AYU27:AYU37)</f>
        <v/>
      </c>
      <c r="AYV38" s="9">
        <f> SUM(AYV27:AYV37)</f>
        <v/>
      </c>
      <c r="AYW38" s="9">
        <f> SUM(AYW27:AYW37)</f>
        <v/>
      </c>
      <c r="AYX38" s="9">
        <f> SUM(AYX27:AYX37)</f>
        <v/>
      </c>
      <c r="AYY38" s="9">
        <f> SUM(AYY27:AYY37)</f>
        <v/>
      </c>
      <c r="AYZ38" s="9">
        <f> SUM(AYZ27:AYZ37)</f>
        <v/>
      </c>
      <c r="AZA38" s="9">
        <f> SUM(AZA27:AZA37)</f>
        <v/>
      </c>
      <c r="AZB38" s="9">
        <f> SUM(AZB27:AZB37)</f>
        <v/>
      </c>
      <c r="AZC38" s="9">
        <f> SUM(AZC27:AZC37)</f>
        <v/>
      </c>
      <c r="AZD38" s="9">
        <f> SUM(AZD27:AZD37)</f>
        <v/>
      </c>
      <c r="AZE38" s="9">
        <f> SUM(AZE27:AZE37)</f>
        <v/>
      </c>
      <c r="AZF38" s="9">
        <f> SUM(AZF27:AZF37)</f>
        <v/>
      </c>
      <c r="AZG38" s="9">
        <f> SUM(AZG27:AZG37)</f>
        <v/>
      </c>
      <c r="AZH38" s="9">
        <f> SUM(AZH27:AZH37)</f>
        <v/>
      </c>
      <c r="AZI38" s="9">
        <f> SUM(AZI27:AZI37)</f>
        <v/>
      </c>
      <c r="AZJ38" s="9">
        <f> SUM(AZJ27:AZJ37)</f>
        <v/>
      </c>
      <c r="AZK38" s="9">
        <f> SUM(AZK27:AZK37)</f>
        <v/>
      </c>
      <c r="AZL38" s="9">
        <f> SUM(AZL27:AZL37)</f>
        <v/>
      </c>
      <c r="AZM38" s="9">
        <f> SUM(AZM27:AZM37)</f>
        <v/>
      </c>
      <c r="AZN38" s="9">
        <f> SUM(AZN27:AZN37)</f>
        <v/>
      </c>
      <c r="AZO38" s="9">
        <f> SUM(AZO27:AZO37)</f>
        <v/>
      </c>
      <c r="AZP38" s="9">
        <f> SUM(AZP27:AZP37)</f>
        <v/>
      </c>
      <c r="AZQ38" s="9">
        <f> SUM(AZQ27:AZQ37)</f>
        <v/>
      </c>
      <c r="AZR38" s="9">
        <f> SUM(AZR27:AZR37)</f>
        <v/>
      </c>
      <c r="AZS38" s="9">
        <f> SUM(AZS27:AZS37)</f>
        <v/>
      </c>
      <c r="AZT38" s="9">
        <f> SUM(AZT27:AZT37)</f>
        <v/>
      </c>
      <c r="AZU38" s="9">
        <f> SUM(AZU27:AZU37)</f>
        <v/>
      </c>
      <c r="AZV38" s="9">
        <f> SUM(AZV27:AZV37)</f>
        <v/>
      </c>
      <c r="AZW38" s="9">
        <f> SUM(AZW27:AZW37)</f>
        <v/>
      </c>
      <c r="AZX38" s="9">
        <f> SUM(AZX27:AZX37)</f>
        <v/>
      </c>
      <c r="AZY38" s="9">
        <f> SUM(AZY27:AZY37)</f>
        <v/>
      </c>
      <c r="AZZ38" s="9">
        <f> SUM(AZZ27:AZZ37)</f>
        <v/>
      </c>
      <c r="BAA38" s="9">
        <f> SUM(BAA27:BAA37)</f>
        <v/>
      </c>
      <c r="BAB38" s="9">
        <f> SUM(BAB27:BAB37)</f>
        <v/>
      </c>
      <c r="BAC38" s="9">
        <f> SUM(BAC27:BAC37)</f>
        <v/>
      </c>
      <c r="BAD38" s="9">
        <f> SUM(BAD27:BAD37)</f>
        <v/>
      </c>
      <c r="BAE38" s="9">
        <f> SUM(BAE27:BAE37)</f>
        <v/>
      </c>
      <c r="BAF38" s="9">
        <f> SUM(BAF27:BAF37)</f>
        <v/>
      </c>
      <c r="BAG38" s="9">
        <f> SUM(BAG27:BAG37)</f>
        <v/>
      </c>
      <c r="BAH38" s="9">
        <f> SUM(BAH27:BAH37)</f>
        <v/>
      </c>
      <c r="BAI38" s="9">
        <f> SUM(BAI27:BAI37)</f>
        <v/>
      </c>
      <c r="BAJ38" s="9">
        <f> SUM(BAJ27:BAJ37)</f>
        <v/>
      </c>
      <c r="BAK38" s="9">
        <f> SUM(BAK27:BAK37)</f>
        <v/>
      </c>
      <c r="BAL38" s="9">
        <f> SUM(BAL27:BAL37)</f>
        <v/>
      </c>
      <c r="BAM38" s="9">
        <f> SUM(BAM27:BAM37)</f>
        <v/>
      </c>
      <c r="BAN38" s="9">
        <f> SUM(BAN27:BAN37)</f>
        <v/>
      </c>
      <c r="BAO38" s="9">
        <f> SUM(BAO27:BAO37)</f>
        <v/>
      </c>
      <c r="BAP38" s="9">
        <f> SUM(BAP27:BAP37)</f>
        <v/>
      </c>
      <c r="BAQ38" s="9">
        <f> SUM(BAQ27:BAQ37)</f>
        <v/>
      </c>
      <c r="BAR38" s="9">
        <f> SUM(BAR27:BAR37)</f>
        <v/>
      </c>
      <c r="BAS38" s="9">
        <f> SUM(BAS27:BAS37)</f>
        <v/>
      </c>
      <c r="BAT38" s="9">
        <f> SUM(BAT27:BAT37)</f>
        <v/>
      </c>
      <c r="BAU38" s="9">
        <f> SUM(BAU27:BAU37)</f>
        <v/>
      </c>
      <c r="BAV38" s="9">
        <f> SUM(BAV27:BAV37)</f>
        <v/>
      </c>
      <c r="BAW38" s="9">
        <f> SUM(BAW27:BAW37)</f>
        <v/>
      </c>
      <c r="BAX38" s="9">
        <f> SUM(BAX27:BAX37)</f>
        <v/>
      </c>
      <c r="BAY38" s="9">
        <f> SUM(BAY27:BAY37)</f>
        <v/>
      </c>
      <c r="BAZ38" s="9">
        <f> SUM(BAZ27:BAZ37)</f>
        <v/>
      </c>
      <c r="BBA38" s="9">
        <f> SUM(BBA27:BBA37)</f>
        <v/>
      </c>
      <c r="BBB38" s="9">
        <f> SUM(BBB27:BBB37)</f>
        <v/>
      </c>
      <c r="BBC38" s="9">
        <f> SUM(BBC27:BBC37)</f>
        <v/>
      </c>
      <c r="BBD38" s="9">
        <f> SUM(BBD27:BBD37)</f>
        <v/>
      </c>
      <c r="BBE38" s="9">
        <f> SUM(BBE27:BBE37)</f>
        <v/>
      </c>
      <c r="BBF38" s="9">
        <f> SUM(BBF27:BBF37)</f>
        <v/>
      </c>
      <c r="BBG38" s="9">
        <f> SUM(BBG27:BBG37)</f>
        <v/>
      </c>
      <c r="BBH38" s="9">
        <f> SUM(BBH27:BBH37)</f>
        <v/>
      </c>
      <c r="BBI38" s="9">
        <f> SUM(BBI27:BBI37)</f>
        <v/>
      </c>
      <c r="BBJ38" s="9">
        <f> SUM(BBJ27:BBJ37)</f>
        <v/>
      </c>
      <c r="BBK38" s="9">
        <f> SUM(BBK27:BBK37)</f>
        <v/>
      </c>
      <c r="BBL38" s="9">
        <f> SUM(BBL27:BBL37)</f>
        <v/>
      </c>
      <c r="BBM38" s="9">
        <f> SUM(BBM27:BBM37)</f>
        <v/>
      </c>
      <c r="BBN38" s="9">
        <f> SUM(BBN27:BBN37)</f>
        <v/>
      </c>
      <c r="BBO38" s="9">
        <f> SUM(BBO27:BBO37)</f>
        <v/>
      </c>
      <c r="BBP38" s="9">
        <f> SUM(BBP27:BBP37)</f>
        <v/>
      </c>
      <c r="BBQ38" s="9">
        <f> SUM(BBQ27:BBQ37)</f>
        <v/>
      </c>
      <c r="BBR38" s="9">
        <f> SUM(BBR27:BBR37)</f>
        <v/>
      </c>
      <c r="BBS38" s="9">
        <f> SUM(BBS27:BBS37)</f>
        <v/>
      </c>
      <c r="BBT38" s="9">
        <f> SUM(BBT27:BBT37)</f>
        <v/>
      </c>
      <c r="BBU38" s="9">
        <f> SUM(BBU27:BBU37)</f>
        <v/>
      </c>
      <c r="BBV38" s="9">
        <f> SUM(BBV27:BBV37)</f>
        <v/>
      </c>
      <c r="BBW38" s="9">
        <f> SUM(BBW27:BBW37)</f>
        <v/>
      </c>
      <c r="BBX38" s="9">
        <f> SUM(BBX27:BBX37)</f>
        <v/>
      </c>
      <c r="BBY38" s="9">
        <f> SUM(BBY27:BBY37)</f>
        <v/>
      </c>
      <c r="BBZ38" s="9">
        <f> SUM(BBZ27:BBZ37)</f>
        <v/>
      </c>
      <c r="BCA38" s="9">
        <f> SUM(BCA27:BCA37)</f>
        <v/>
      </c>
      <c r="BCB38" s="9">
        <f> SUM(BCB27:BCB37)</f>
        <v/>
      </c>
      <c r="BCC38" s="9">
        <f> SUM(BCC27:BCC37)</f>
        <v/>
      </c>
      <c r="BCD38" s="9">
        <f> SUM(BCD27:BCD37)</f>
        <v/>
      </c>
      <c r="BCE38" s="9">
        <f> SUM(BCE27:BCE37)</f>
        <v/>
      </c>
      <c r="BCF38" s="9">
        <f> SUM(BCF27:BCF37)</f>
        <v/>
      </c>
      <c r="BCG38" s="9">
        <f> SUM(BCG27:BCG37)</f>
        <v/>
      </c>
      <c r="BCH38" s="9">
        <f> SUM(BCH27:BCH37)</f>
        <v/>
      </c>
      <c r="BCI38" s="9">
        <f> SUM(BCI27:BCI37)</f>
        <v/>
      </c>
      <c r="BCJ38" s="9">
        <f> SUM(BCJ27:BCJ37)</f>
        <v/>
      </c>
      <c r="BCK38" s="9">
        <f> SUM(BCK27:BCK37)</f>
        <v/>
      </c>
      <c r="BCL38" s="9">
        <f> SUM(BCL27:BCL37)</f>
        <v/>
      </c>
      <c r="BCM38" s="9">
        <f> SUM(BCM27:BCM37)</f>
        <v/>
      </c>
      <c r="BCN38" s="9">
        <f> SUM(BCN27:BCN37)</f>
        <v/>
      </c>
      <c r="BCO38" s="9">
        <f> SUM(BCO27:BCO37)</f>
        <v/>
      </c>
      <c r="BCP38" s="9">
        <f> SUM(BCP27:BCP37)</f>
        <v/>
      </c>
      <c r="BCQ38" s="9">
        <f> SUM(BCQ27:BCQ37)</f>
        <v/>
      </c>
      <c r="BCR38" s="9">
        <f> SUM(BCR27:BCR37)</f>
        <v/>
      </c>
      <c r="BCS38" s="9">
        <f> SUM(BCS27:BCS37)</f>
        <v/>
      </c>
      <c r="BCT38" s="9">
        <f> SUM(BCT27:BCT37)</f>
        <v/>
      </c>
      <c r="BCU38" s="9">
        <f> SUM(BCU27:BCU37)</f>
        <v/>
      </c>
      <c r="BCV38" s="9">
        <f> SUM(BCV27:BCV37)</f>
        <v/>
      </c>
      <c r="BCW38" s="9">
        <f> SUM(BCW27:BCW37)</f>
        <v/>
      </c>
      <c r="BCX38" s="9">
        <f> SUM(BCX27:BCX37)</f>
        <v/>
      </c>
      <c r="BCY38" s="9">
        <f> SUM(BCY27:BCY37)</f>
        <v/>
      </c>
      <c r="BCZ38" s="9">
        <f> SUM(BCZ27:BCZ37)</f>
        <v/>
      </c>
      <c r="BDA38" s="9">
        <f> SUM(BDA27:BDA37)</f>
        <v/>
      </c>
      <c r="BDB38" s="9">
        <f> SUM(BDB27:BDB37)</f>
        <v/>
      </c>
      <c r="BDC38" s="9">
        <f> SUM(BDC27:BDC37)</f>
        <v/>
      </c>
      <c r="BDD38" s="9">
        <f> SUM(BDD27:BDD37)</f>
        <v/>
      </c>
      <c r="BDE38" s="9">
        <f> SUM(BDE27:BDE37)</f>
        <v/>
      </c>
      <c r="BDF38" s="9">
        <f> SUM(BDF27:BDF37)</f>
        <v/>
      </c>
      <c r="BDG38" s="9">
        <f> SUM(BDG27:BDG37)</f>
        <v/>
      </c>
      <c r="BDH38" s="9">
        <f> SUM(BDH27:BDH37)</f>
        <v/>
      </c>
      <c r="BDI38" s="9">
        <f> SUM(BDI27:BDI37)</f>
        <v/>
      </c>
      <c r="BDJ38" s="9">
        <f> SUM(BDJ27:BDJ37)</f>
        <v/>
      </c>
      <c r="BDK38" s="9">
        <f> SUM(BDK27:BDK37)</f>
        <v/>
      </c>
      <c r="BDL38" s="9">
        <f> SUM(BDL27:BDL37)</f>
        <v/>
      </c>
      <c r="BDM38" s="9">
        <f> SUM(BDM27:BDM37)</f>
        <v/>
      </c>
      <c r="BDN38" s="9">
        <f> SUM(BDN27:BDN37)</f>
        <v/>
      </c>
      <c r="BDO38" s="9">
        <f> SUM(BDO27:BDO37)</f>
        <v/>
      </c>
      <c r="BDP38" s="9">
        <f> SUM(BDP27:BDP37)</f>
        <v/>
      </c>
      <c r="BDQ38" s="9">
        <f> SUM(BDQ27:BDQ37)</f>
        <v/>
      </c>
      <c r="BDR38" s="9">
        <f> SUM(BDR27:BDR37)</f>
        <v/>
      </c>
      <c r="BDS38" s="9">
        <f> SUM(BDS27:BDS37)</f>
        <v/>
      </c>
      <c r="BDT38" s="9">
        <f> SUM(BDT27:BDT37)</f>
        <v/>
      </c>
      <c r="BDU38" s="9">
        <f> SUM(BDU27:BDU37)</f>
        <v/>
      </c>
      <c r="BDV38" s="9">
        <f> SUM(BDV27:BDV37)</f>
        <v/>
      </c>
      <c r="BDW38" s="9">
        <f> SUM(BDW27:BDW37)</f>
        <v/>
      </c>
      <c r="BDX38" s="9">
        <f> SUM(BDX27:BDX37)</f>
        <v/>
      </c>
      <c r="BDY38" s="9">
        <f> SUM(BDY27:BDY37)</f>
        <v/>
      </c>
      <c r="BDZ38" s="9">
        <f> SUM(BDZ27:BDZ37)</f>
        <v/>
      </c>
      <c r="BEA38" s="9">
        <f> SUM(BEA27:BEA37)</f>
        <v/>
      </c>
      <c r="BEB38" s="9">
        <f> SUM(BEB27:BEB37)</f>
        <v/>
      </c>
      <c r="BEC38" s="9">
        <f> SUM(BEC27:BEC37)</f>
        <v/>
      </c>
      <c r="BED38" s="9">
        <f> SUM(BED27:BED37)</f>
        <v/>
      </c>
      <c r="BEE38" s="9">
        <f> SUM(BEE27:BEE37)</f>
        <v/>
      </c>
      <c r="BEF38" s="9">
        <f> SUM(BEF27:BEF37)</f>
        <v/>
      </c>
      <c r="BEG38" s="9">
        <f> SUM(BEG27:BEG37)</f>
        <v/>
      </c>
      <c r="BEH38" s="9">
        <f> SUM(BEH27:BEH37)</f>
        <v/>
      </c>
      <c r="BEI38" s="9">
        <f> SUM(BEI27:BEI37)</f>
        <v/>
      </c>
      <c r="BEJ38" s="9">
        <f> SUM(BEJ27:BEJ37)</f>
        <v/>
      </c>
      <c r="BEK38" s="9">
        <f> SUM(BEK27:BEK37)</f>
        <v/>
      </c>
      <c r="BEL38" s="9">
        <f> SUM(BEL27:BEL37)</f>
        <v/>
      </c>
      <c r="BEM38" s="9">
        <f> SUM(BEM27:BEM37)</f>
        <v/>
      </c>
      <c r="BEN38" s="9">
        <f> SUM(BEN27:BEN37)</f>
        <v/>
      </c>
      <c r="BEO38" s="9">
        <f> SUM(BEO27:BEO37)</f>
        <v/>
      </c>
      <c r="BEP38" s="9">
        <f> SUM(BEP27:BEP37)</f>
        <v/>
      </c>
      <c r="BEQ38" s="9">
        <f> SUM(BEQ27:BEQ37)</f>
        <v/>
      </c>
      <c r="BER38" s="9">
        <f> SUM(BER27:BER37)</f>
        <v/>
      </c>
      <c r="BES38" s="9">
        <f> SUM(BES27:BES37)</f>
        <v/>
      </c>
      <c r="BET38" s="9">
        <f> SUM(BET27:BET37)</f>
        <v/>
      </c>
      <c r="BEU38" s="9">
        <f> SUM(BEU27:BEU37)</f>
        <v/>
      </c>
      <c r="BEV38" s="9">
        <f> SUM(BEV27:BEV37)</f>
        <v/>
      </c>
      <c r="BEW38" s="9">
        <f> SUM(BEW27:BEW37)</f>
        <v/>
      </c>
      <c r="BEX38" s="9">
        <f> SUM(BEX27:BEX37)</f>
        <v/>
      </c>
      <c r="BEY38" s="9">
        <f> SUM(BEY27:BEY37)</f>
        <v/>
      </c>
      <c r="BEZ38" s="9">
        <f> SUM(BEZ27:BEZ37)</f>
        <v/>
      </c>
      <c r="BFA38" s="9">
        <f> SUM(BFA27:BFA37)</f>
        <v/>
      </c>
      <c r="BFB38" s="9">
        <f> SUM(BFB27:BFB37)</f>
        <v/>
      </c>
      <c r="BFC38" s="9">
        <f> SUM(BFC27:BFC37)</f>
        <v/>
      </c>
      <c r="BFD38" s="9">
        <f> SUM(BFD27:BFD37)</f>
        <v/>
      </c>
      <c r="BFE38" s="9">
        <f> SUM(BFE27:BFE37)</f>
        <v/>
      </c>
      <c r="BFF38" s="9">
        <f> SUM(BFF27:BFF37)</f>
        <v/>
      </c>
      <c r="BFG38" s="9">
        <f> SUM(BFG27:BFG37)</f>
        <v/>
      </c>
      <c r="BFH38" s="9">
        <f> SUM(BFH27:BFH37)</f>
        <v/>
      </c>
      <c r="BFI38" s="9">
        <f> SUM(BFI27:BFI37)</f>
        <v/>
      </c>
      <c r="BFJ38" s="9">
        <f> SUM(BFJ27:BFJ37)</f>
        <v/>
      </c>
      <c r="BFK38" s="9">
        <f> SUM(BFK27:BFK37)</f>
        <v/>
      </c>
      <c r="BFL38" s="9">
        <f> SUM(BFL27:BFL37)</f>
        <v/>
      </c>
      <c r="BFM38" s="9">
        <f> SUM(BFM27:BFM37)</f>
        <v/>
      </c>
      <c r="BFN38" s="9">
        <f> SUM(BFN27:BFN37)</f>
        <v/>
      </c>
      <c r="BFO38" s="9">
        <f> SUM(BFO27:BFO37)</f>
        <v/>
      </c>
      <c r="BFP38" s="9">
        <f> SUM(BFP27:BFP37)</f>
        <v/>
      </c>
      <c r="BFQ38" s="9">
        <f> SUM(BFQ27:BFQ37)</f>
        <v/>
      </c>
      <c r="BFR38" s="9">
        <f> SUM(BFR27:BFR37)</f>
        <v/>
      </c>
      <c r="BFS38" s="9">
        <f> SUM(BFS27:BFS37)</f>
        <v/>
      </c>
      <c r="BFT38" s="9">
        <f> SUM(BFT27:BFT37)</f>
        <v/>
      </c>
      <c r="BFU38" s="9">
        <f> SUM(BFU27:BFU37)</f>
        <v/>
      </c>
      <c r="BFV38" s="9">
        <f> SUM(BFV27:BFV37)</f>
        <v/>
      </c>
      <c r="BFW38" s="9">
        <f> SUM(BFW27:BFW37)</f>
        <v/>
      </c>
      <c r="BFX38" s="9">
        <f> SUM(BFX27:BFX37)</f>
        <v/>
      </c>
      <c r="BFY38" s="9">
        <f> SUM(BFY27:BFY37)</f>
        <v/>
      </c>
      <c r="BFZ38" s="9">
        <f> SUM(BFZ27:BFZ37)</f>
        <v/>
      </c>
      <c r="BGA38" s="9">
        <f> SUM(BGA27:BGA37)</f>
        <v/>
      </c>
      <c r="BGB38" s="9">
        <f> SUM(BGB27:BGB37)</f>
        <v/>
      </c>
      <c r="BGC38" s="9">
        <f> SUM(BGC27:BGC37)</f>
        <v/>
      </c>
      <c r="BGD38" s="9">
        <f> SUM(BGD27:BGD37)</f>
        <v/>
      </c>
      <c r="BGE38" s="9">
        <f> SUM(BGE27:BGE37)</f>
        <v/>
      </c>
      <c r="BGF38" s="9">
        <f> SUM(BGF27:BGF37)</f>
        <v/>
      </c>
      <c r="BGG38" s="9">
        <f> SUM(BGG27:BGG37)</f>
        <v/>
      </c>
      <c r="BGH38" s="9">
        <f> SUM(BGH27:BGH37)</f>
        <v/>
      </c>
      <c r="BGI38" s="9">
        <f> SUM(BGI27:BGI37)</f>
        <v/>
      </c>
      <c r="BGJ38" s="9">
        <f> SUM(BGJ27:BGJ37)</f>
        <v/>
      </c>
      <c r="BGK38" s="9">
        <f> SUM(BGK27:BGK37)</f>
        <v/>
      </c>
      <c r="BGL38" s="9">
        <f> SUM(BGL27:BGL37)</f>
        <v/>
      </c>
      <c r="BGM38" s="9">
        <f> SUM(BGM27:BGM37)</f>
        <v/>
      </c>
      <c r="BGN38" s="9">
        <f> SUM(BGN27:BGN37)</f>
        <v/>
      </c>
      <c r="BGO38" s="9">
        <f> SUM(BGO27:BGO37)</f>
        <v/>
      </c>
      <c r="BGP38" s="9">
        <f> SUM(BGP27:BGP37)</f>
        <v/>
      </c>
      <c r="BGQ38" s="9">
        <f> SUM(BGQ27:BGQ37)</f>
        <v/>
      </c>
      <c r="BGR38" s="9">
        <f> SUM(BGR27:BGR37)</f>
        <v/>
      </c>
      <c r="BGS38" s="9">
        <f> SUM(BGS27:BGS37)</f>
        <v/>
      </c>
      <c r="BGT38" s="9">
        <f> SUM(BGT27:BGT37)</f>
        <v/>
      </c>
      <c r="BGU38" s="9">
        <f> SUM(BGU27:BGU37)</f>
        <v/>
      </c>
      <c r="BGV38" s="9">
        <f> SUM(BGV27:BGV37)</f>
        <v/>
      </c>
      <c r="BGW38" s="9">
        <f> SUM(BGW27:BGW37)</f>
        <v/>
      </c>
      <c r="BGX38" s="9">
        <f> SUM(BGX27:BGX37)</f>
        <v/>
      </c>
      <c r="BGY38" s="9">
        <f> SUM(BGY27:BGY37)</f>
        <v/>
      </c>
      <c r="BGZ38" s="9">
        <f> SUM(BGZ27:BGZ37)</f>
        <v/>
      </c>
      <c r="BHA38" s="9">
        <f> SUM(BHA27:BHA37)</f>
        <v/>
      </c>
      <c r="BHB38" s="9">
        <f> SUM(BHB27:BHB37)</f>
        <v/>
      </c>
      <c r="BHC38" s="9">
        <f> SUM(BHC27:BHC37)</f>
        <v/>
      </c>
      <c r="BHD38" s="9">
        <f> SUM(BHD27:BHD37)</f>
        <v/>
      </c>
      <c r="BHE38" s="9">
        <f> SUM(BHE27:BHE37)</f>
        <v/>
      </c>
      <c r="BHF38" s="9">
        <f> SUM(BHF27:BHF37)</f>
        <v/>
      </c>
      <c r="BHG38" s="9">
        <f> SUM(BHG27:BHG37)</f>
        <v/>
      </c>
      <c r="BHH38" s="9">
        <f> SUM(BHH27:BHH37)</f>
        <v/>
      </c>
      <c r="BHI38" s="9">
        <f> SUM(BHI27:BHI37)</f>
        <v/>
      </c>
      <c r="BHJ38" s="9">
        <f> SUM(BHJ27:BHJ37)</f>
        <v/>
      </c>
      <c r="BHK38" s="9">
        <f> SUM(BHK27:BHK37)</f>
        <v/>
      </c>
      <c r="BHL38" s="9">
        <f> SUM(BHL27:BHL37)</f>
        <v/>
      </c>
      <c r="BHM38" s="9">
        <f> SUM(BHM27:BHM37)</f>
        <v/>
      </c>
      <c r="BHN38" s="9">
        <f> SUM(BHN27:BHN37)</f>
        <v/>
      </c>
      <c r="BHO38" s="9">
        <f> SUM(BHO27:BHO37)</f>
        <v/>
      </c>
      <c r="BHP38" s="9">
        <f> SUM(BHP27:BHP37)</f>
        <v/>
      </c>
      <c r="BHQ38" s="9">
        <f> SUM(BHQ27:BHQ37)</f>
        <v/>
      </c>
      <c r="BHR38" s="9">
        <f> SUM(BHR27:BHR37)</f>
        <v/>
      </c>
      <c r="BHS38" s="9">
        <f> SUM(BHS27:BHS37)</f>
        <v/>
      </c>
      <c r="BHT38" s="9">
        <f> SUM(BHT27:BHT37)</f>
        <v/>
      </c>
      <c r="BHU38" s="9">
        <f> SUM(BHU27:BHU37)</f>
        <v/>
      </c>
      <c r="BHV38" s="9">
        <f> SUM(BHV27:BHV37)</f>
        <v/>
      </c>
      <c r="BHW38" s="9">
        <f> SUM(BHW27:BHW37)</f>
        <v/>
      </c>
      <c r="BHX38" s="9">
        <f> SUM(BHX27:BHX37)</f>
        <v/>
      </c>
      <c r="BHY38" s="9">
        <f> SUM(BHY27:BHY37)</f>
        <v/>
      </c>
      <c r="BHZ38" s="9">
        <f> SUM(BHZ27:BHZ37)</f>
        <v/>
      </c>
      <c r="BIA38" s="9">
        <f> SUM(BIA27:BIA37)</f>
        <v/>
      </c>
      <c r="BIB38" s="9">
        <f> SUM(BIB27:BIB37)</f>
        <v/>
      </c>
      <c r="BIC38" s="9">
        <f> SUM(BIC27:BIC37)</f>
        <v/>
      </c>
      <c r="BID38" s="9">
        <f> SUM(BID27:BID37)</f>
        <v/>
      </c>
      <c r="BIE38" s="9">
        <f> SUM(BIE27:BIE37)</f>
        <v/>
      </c>
      <c r="BIF38" s="9">
        <f> SUM(BIF27:BIF37)</f>
        <v/>
      </c>
      <c r="BIG38" s="9">
        <f> SUM(BIG27:BIG37)</f>
        <v/>
      </c>
      <c r="BIH38" s="9">
        <f> SUM(BIH27:BIH37)</f>
        <v/>
      </c>
      <c r="BII38" s="9">
        <f> SUM(BII27:BII37)</f>
        <v/>
      </c>
      <c r="BIJ38" s="9">
        <f> SUM(BIJ27:BIJ37)</f>
        <v/>
      </c>
      <c r="BIK38" s="9">
        <f> SUM(BIK27:BIK37)</f>
        <v/>
      </c>
      <c r="BIL38" s="9">
        <f> SUM(BIL27:BIL37)</f>
        <v/>
      </c>
      <c r="BIM38" s="9">
        <f> SUM(BIM27:BIM37)</f>
        <v/>
      </c>
      <c r="BIN38" s="9">
        <f> SUM(BIN27:BIN37)</f>
        <v/>
      </c>
      <c r="BIO38" s="9">
        <f> SUM(BIO27:BIO37)</f>
        <v/>
      </c>
      <c r="BIP38" s="9">
        <f> SUM(BIP27:BIP37)</f>
        <v/>
      </c>
      <c r="BIQ38" s="9">
        <f> SUM(BIQ27:BIQ37)</f>
        <v/>
      </c>
      <c r="BIR38" s="9">
        <f> SUM(BIR27:BIR37)</f>
        <v/>
      </c>
      <c r="BIS38" s="9">
        <f> SUM(BIS27:BIS37)</f>
        <v/>
      </c>
      <c r="BIT38" s="9">
        <f> SUM(BIT27:BIT37)</f>
        <v/>
      </c>
      <c r="BIU38" s="9">
        <f> SUM(BIU27:BIU37)</f>
        <v/>
      </c>
      <c r="BIV38" s="9">
        <f> SUM(BIV27:BIV37)</f>
        <v/>
      </c>
      <c r="BIW38" s="9">
        <f> SUM(BIW27:BIW37)</f>
        <v/>
      </c>
      <c r="BIX38" s="9">
        <f> SUM(BIX27:BIX37)</f>
        <v/>
      </c>
      <c r="BIY38" s="9">
        <f> SUM(BIY27:BIY37)</f>
        <v/>
      </c>
      <c r="BIZ38" s="9">
        <f> SUM(BIZ27:BIZ37)</f>
        <v/>
      </c>
      <c r="BJA38" s="9">
        <f> SUM(BJA27:BJA37)</f>
        <v/>
      </c>
      <c r="BJB38" s="9">
        <f> SUM(BJB27:BJB37)</f>
        <v/>
      </c>
      <c r="BJC38" s="9">
        <f> SUM(BJC27:BJC37)</f>
        <v/>
      </c>
      <c r="BJD38" s="9">
        <f> SUM(BJD27:BJD37)</f>
        <v/>
      </c>
      <c r="BJE38" s="9">
        <f> SUM(BJE27:BJE37)</f>
        <v/>
      </c>
      <c r="BJF38" s="9">
        <f> SUM(BJF27:BJF37)</f>
        <v/>
      </c>
      <c r="BJG38" s="9">
        <f> SUM(BJG27:BJG37)</f>
        <v/>
      </c>
      <c r="BJH38" s="9">
        <f> SUM(BJH27:BJH37)</f>
        <v/>
      </c>
      <c r="BJI38" s="9">
        <f> SUM(BJI27:BJI37)</f>
        <v/>
      </c>
      <c r="BJJ38" s="9">
        <f> SUM(BJJ27:BJJ37)</f>
        <v/>
      </c>
      <c r="BJK38" s="9">
        <f> SUM(BJK27:BJK37)</f>
        <v/>
      </c>
      <c r="BJL38" s="9">
        <f> SUM(BJL27:BJL37)</f>
        <v/>
      </c>
      <c r="BJM38" s="9">
        <f> SUM(BJM27:BJM37)</f>
        <v/>
      </c>
      <c r="BJN38" s="9">
        <f> SUM(BJN27:BJN37)</f>
        <v/>
      </c>
      <c r="BJO38" s="9">
        <f> SUM(BJO27:BJO37)</f>
        <v/>
      </c>
      <c r="BJP38" s="9">
        <f> SUM(BJP27:BJP37)</f>
        <v/>
      </c>
      <c r="BJQ38" s="9">
        <f> SUM(BJQ27:BJQ37)</f>
        <v/>
      </c>
      <c r="BJR38" s="9">
        <f> SUM(BJR27:BJR37)</f>
        <v/>
      </c>
      <c r="BJS38" s="9">
        <f> SUM(BJS27:BJS37)</f>
        <v/>
      </c>
      <c r="BJT38" s="9">
        <f> SUM(BJT27:BJT37)</f>
        <v/>
      </c>
      <c r="BJU38" s="9">
        <f> SUM(BJU27:BJU37)</f>
        <v/>
      </c>
      <c r="BJV38" s="9">
        <f> SUM(BJV27:BJV37)</f>
        <v/>
      </c>
      <c r="BJW38" s="9">
        <f> SUM(BJW27:BJW37)</f>
        <v/>
      </c>
      <c r="BJX38" s="9">
        <f> SUM(BJX27:BJX37)</f>
        <v/>
      </c>
      <c r="BJY38" s="9">
        <f> SUM(BJY27:BJY37)</f>
        <v/>
      </c>
      <c r="BJZ38" s="9">
        <f> SUM(BJZ27:BJZ37)</f>
        <v/>
      </c>
      <c r="BKA38" s="9">
        <f> SUM(BKA27:BKA37)</f>
        <v/>
      </c>
      <c r="BKB38" s="9">
        <f> SUM(BKB27:BKB37)</f>
        <v/>
      </c>
      <c r="BKC38" s="9">
        <f> SUM(BKC27:BKC37)</f>
        <v/>
      </c>
      <c r="BKD38" s="9">
        <f> SUM(BKD27:BKD37)</f>
        <v/>
      </c>
      <c r="BKE38" s="9">
        <f> SUM(BKE27:BKE37)</f>
        <v/>
      </c>
      <c r="BKF38" s="9">
        <f> SUM(BKF27:BKF37)</f>
        <v/>
      </c>
      <c r="BKG38" s="9">
        <f> SUM(BKG27:BKG37)</f>
        <v/>
      </c>
      <c r="BKH38" s="9">
        <f> SUM(BKH27:BKH37)</f>
        <v/>
      </c>
      <c r="BKI38" s="9">
        <f> SUM(BKI27:BKI37)</f>
        <v/>
      </c>
      <c r="BKJ38" s="9">
        <f> SUM(BKJ27:BKJ37)</f>
        <v/>
      </c>
      <c r="BKK38" s="9">
        <f> SUM(BKK27:BKK37)</f>
        <v/>
      </c>
      <c r="BKL38" s="9">
        <f> SUM(BKL27:BKL37)</f>
        <v/>
      </c>
      <c r="BKM38" s="9">
        <f> SUM(BKM27:BKM37)</f>
        <v/>
      </c>
      <c r="BKN38" s="9">
        <f> SUM(BKN27:BKN37)</f>
        <v/>
      </c>
      <c r="BKO38" s="9">
        <f> SUM(BKO27:BKO37)</f>
        <v/>
      </c>
      <c r="BKP38" s="9">
        <f> SUM(BKP27:BKP37)</f>
        <v/>
      </c>
      <c r="BKQ38" s="9">
        <f> SUM(BKQ27:BKQ37)</f>
        <v/>
      </c>
      <c r="BKR38" s="9">
        <f> SUM(BKR27:BKR37)</f>
        <v/>
      </c>
      <c r="BKS38" s="9">
        <f> SUM(BKS27:BKS37)</f>
        <v/>
      </c>
      <c r="BKT38" s="9">
        <f> SUM(BKT27:BKT37)</f>
        <v/>
      </c>
      <c r="BKU38" s="9">
        <f> SUM(BKU27:BKU37)</f>
        <v/>
      </c>
      <c r="BKV38" s="9">
        <f> SUM(BKV27:BKV37)</f>
        <v/>
      </c>
      <c r="BKW38" s="9">
        <f> SUM(BKW27:BKW37)</f>
        <v/>
      </c>
      <c r="BKX38" s="9">
        <f> SUM(BKX27:BKX37)</f>
        <v/>
      </c>
      <c r="BKY38" s="9">
        <f> SUM(BKY27:BKY37)</f>
        <v/>
      </c>
      <c r="BKZ38" s="9">
        <f> SUM(BKZ27:BKZ37)</f>
        <v/>
      </c>
      <c r="BLA38" s="9">
        <f> SUM(BLA27:BLA37)</f>
        <v/>
      </c>
      <c r="BLB38" s="9">
        <f> SUM(BLB27:BLB37)</f>
        <v/>
      </c>
      <c r="BLC38" s="9">
        <f> SUM(BLC27:BLC37)</f>
        <v/>
      </c>
      <c r="BLD38" s="9">
        <f> SUM(BLD27:BLD37)</f>
        <v/>
      </c>
      <c r="BLE38" s="9">
        <f> SUM(BLE27:BLE37)</f>
        <v/>
      </c>
      <c r="BLF38" s="9">
        <f> SUM(BLF27:BLF37)</f>
        <v/>
      </c>
      <c r="BLG38" s="9">
        <f> SUM(BLG27:BLG37)</f>
        <v/>
      </c>
      <c r="BLH38" s="9">
        <f> SUM(BLH27:BLH37)</f>
        <v/>
      </c>
      <c r="BLI38" s="9">
        <f> SUM(BLI27:BLI37)</f>
        <v/>
      </c>
      <c r="BLJ38" s="9">
        <f> SUM(BLJ27:BLJ37)</f>
        <v/>
      </c>
      <c r="BLK38" s="9">
        <f> SUM(BLK27:BLK37)</f>
        <v/>
      </c>
      <c r="BLL38" s="9">
        <f> SUM(BLL27:BLL37)</f>
        <v/>
      </c>
      <c r="BLM38" s="9">
        <f> SUM(BLM27:BLM37)</f>
        <v/>
      </c>
      <c r="BLN38" s="9">
        <f> SUM(BLN27:BLN37)</f>
        <v/>
      </c>
      <c r="BLO38" s="9">
        <f> SUM(BLO27:BLO37)</f>
        <v/>
      </c>
      <c r="BLP38" s="9">
        <f> SUM(BLP27:BLP37)</f>
        <v/>
      </c>
      <c r="BLQ38" s="9">
        <f> SUM(BLQ27:BLQ37)</f>
        <v/>
      </c>
      <c r="BLR38" s="9">
        <f> SUM(BLR27:BLR37)</f>
        <v/>
      </c>
      <c r="BLS38" s="9">
        <f> SUM(BLS27:BLS37)</f>
        <v/>
      </c>
      <c r="BLT38" s="9">
        <f> SUM(BLT27:BLT37)</f>
        <v/>
      </c>
      <c r="BLU38" s="9">
        <f> SUM(BLU27:BLU37)</f>
        <v/>
      </c>
      <c r="BLV38" s="9">
        <f> SUM(BLV27:BLV37)</f>
        <v/>
      </c>
      <c r="BLW38" s="9">
        <f> SUM(BLW27:BLW37)</f>
        <v/>
      </c>
      <c r="BLX38" s="9">
        <f> SUM(BLX27:BLX37)</f>
        <v/>
      </c>
      <c r="BLY38" s="9">
        <f> SUM(BLY27:BLY37)</f>
        <v/>
      </c>
      <c r="BLZ38" s="9">
        <f> SUM(BLZ27:BLZ37)</f>
        <v/>
      </c>
      <c r="BMA38" s="9">
        <f> SUM(BMA27:BMA37)</f>
        <v/>
      </c>
      <c r="BMB38" s="9">
        <f> SUM(BMB27:BMB37)</f>
        <v/>
      </c>
      <c r="BMC38" s="9">
        <f> SUM(BMC27:BMC37)</f>
        <v/>
      </c>
      <c r="BMD38" s="9">
        <f> SUM(BMD27:BMD37)</f>
        <v/>
      </c>
      <c r="BME38" s="9">
        <f> SUM(BME27:BME37)</f>
        <v/>
      </c>
      <c r="BMF38" s="9">
        <f> SUM(BMF27:BMF37)</f>
        <v/>
      </c>
      <c r="BMG38" s="9">
        <f> SUM(BMG27:BMG37)</f>
        <v/>
      </c>
      <c r="BMH38" s="9">
        <f> SUM(BMH27:BMH37)</f>
        <v/>
      </c>
      <c r="BMI38" s="9">
        <f> SUM(BMI27:BMI37)</f>
        <v/>
      </c>
      <c r="BMJ38" s="9">
        <f> SUM(BMJ27:BMJ37)</f>
        <v/>
      </c>
      <c r="BMK38" s="9">
        <f> SUM(BMK27:BMK37)</f>
        <v/>
      </c>
      <c r="BML38" s="9">
        <f> SUM(BML27:BML37)</f>
        <v/>
      </c>
      <c r="BMM38" s="9">
        <f> SUM(BMM27:BMM37)</f>
        <v/>
      </c>
      <c r="BMN38" s="9">
        <f> SUM(BMN27:BMN37)</f>
        <v/>
      </c>
      <c r="BMO38" s="9">
        <f> SUM(BMO27:BMO37)</f>
        <v/>
      </c>
      <c r="BMP38" s="9">
        <f> SUM(BMP27:BMP37)</f>
        <v/>
      </c>
      <c r="BMQ38" s="9">
        <f> SUM(BMQ27:BMQ37)</f>
        <v/>
      </c>
      <c r="BMR38" s="9">
        <f> SUM(BMR27:BMR37)</f>
        <v/>
      </c>
      <c r="BMS38" s="9">
        <f> SUM(BMS27:BMS37)</f>
        <v/>
      </c>
      <c r="BMT38" s="9">
        <f> SUM(BMT27:BMT37)</f>
        <v/>
      </c>
      <c r="BMU38" s="9">
        <f> SUM(BMU27:BMU37)</f>
        <v/>
      </c>
      <c r="BMV38" s="9">
        <f> SUM(BMV27:BMV37)</f>
        <v/>
      </c>
      <c r="BMW38" s="9">
        <f> SUM(BMW27:BMW37)</f>
        <v/>
      </c>
      <c r="BMX38" s="9">
        <f> SUM(BMX27:BMX37)</f>
        <v/>
      </c>
      <c r="BMY38" s="9">
        <f> SUM(BMY27:BMY37)</f>
        <v/>
      </c>
      <c r="BMZ38" s="9">
        <f> SUM(BMZ27:BMZ37)</f>
        <v/>
      </c>
      <c r="BNA38" s="9">
        <f> SUM(BNA27:BNA37)</f>
        <v/>
      </c>
      <c r="BNB38" s="9">
        <f> SUM(BNB27:BNB37)</f>
        <v/>
      </c>
      <c r="BNC38" s="9">
        <f> SUM(BNC27:BNC37)</f>
        <v/>
      </c>
      <c r="BND38" s="9">
        <f> SUM(BND27:BND37)</f>
        <v/>
      </c>
      <c r="BNE38" s="9">
        <f> SUM(BNE27:BNE37)</f>
        <v/>
      </c>
      <c r="BNF38" s="9">
        <f> SUM(BNF27:BNF37)</f>
        <v/>
      </c>
      <c r="BNG38" s="9">
        <f> SUM(BNG27:BNG37)</f>
        <v/>
      </c>
      <c r="BNH38" s="9">
        <f> SUM(BNH27:BNH37)</f>
        <v/>
      </c>
      <c r="BNI38" s="9">
        <f> SUM(BNI27:BNI37)</f>
        <v/>
      </c>
      <c r="BNJ38" s="9">
        <f> SUM(BNJ27:BNJ37)</f>
        <v/>
      </c>
      <c r="BNK38" s="9">
        <f> SUM(BNK27:BNK37)</f>
        <v/>
      </c>
      <c r="BNL38" s="9">
        <f> SUM(BNL27:BNL37)</f>
        <v/>
      </c>
      <c r="BNM38" s="9">
        <f> SUM(BNM27:BNM37)</f>
        <v/>
      </c>
      <c r="BNN38" s="9">
        <f> SUM(BNN27:BNN37)</f>
        <v/>
      </c>
      <c r="BNO38" s="9">
        <f> SUM(BNO27:BNO37)</f>
        <v/>
      </c>
      <c r="BNP38" s="9">
        <f> SUM(BNP27:BNP37)</f>
        <v/>
      </c>
      <c r="BNQ38" s="9">
        <f> SUM(BNQ27:BNQ37)</f>
        <v/>
      </c>
      <c r="BNR38" s="9">
        <f> SUM(BNR27:BNR37)</f>
        <v/>
      </c>
      <c r="BNS38" s="9">
        <f> SUM(BNS27:BNS37)</f>
        <v/>
      </c>
      <c r="BNT38" s="9">
        <f> SUM(BNT27:BNT37)</f>
        <v/>
      </c>
      <c r="BNU38" s="9">
        <f> SUM(BNU27:BNU37)</f>
        <v/>
      </c>
      <c r="BNV38" s="9">
        <f> SUM(BNV27:BNV37)</f>
        <v/>
      </c>
      <c r="BNW38" s="9">
        <f> SUM(BNW27:BNW37)</f>
        <v/>
      </c>
      <c r="BNX38" s="9">
        <f> SUM(BNX27:BNX37)</f>
        <v/>
      </c>
      <c r="BNY38" s="9">
        <f> SUM(BNY27:BNY37)</f>
        <v/>
      </c>
      <c r="BNZ38" s="9">
        <f> SUM(BNZ27:BNZ37)</f>
        <v/>
      </c>
      <c r="BOA38" s="9">
        <f> SUM(BOA27:BOA37)</f>
        <v/>
      </c>
      <c r="BOB38" s="9">
        <f> SUM(BOB27:BOB37)</f>
        <v/>
      </c>
      <c r="BOC38" s="9">
        <f> SUM(BOC27:BOC37)</f>
        <v/>
      </c>
      <c r="BOD38" s="9">
        <f> SUM(BOD27:BOD37)</f>
        <v/>
      </c>
      <c r="BOE38" s="9">
        <f> SUM(BOE27:BOE37)</f>
        <v/>
      </c>
      <c r="BOF38" s="9">
        <f> SUM(BOF27:BOF37)</f>
        <v/>
      </c>
      <c r="BOG38" s="9">
        <f> SUM(BOG27:BOG37)</f>
        <v/>
      </c>
      <c r="BOH38" s="9">
        <f> SUM(BOH27:BOH37)</f>
        <v/>
      </c>
      <c r="BOI38" s="9">
        <f> SUM(BOI27:BOI37)</f>
        <v/>
      </c>
      <c r="BOJ38" s="9">
        <f> SUM(BOJ27:BOJ37)</f>
        <v/>
      </c>
      <c r="BOK38" s="9">
        <f> SUM(BOK27:BOK37)</f>
        <v/>
      </c>
      <c r="BOL38" s="9">
        <f> SUM(BOL27:BOL37)</f>
        <v/>
      </c>
      <c r="BOM38" s="9">
        <f> SUM(BOM27:BOM37)</f>
        <v/>
      </c>
      <c r="BON38" s="9">
        <f> SUM(BON27:BON37)</f>
        <v/>
      </c>
      <c r="BOO38" s="9">
        <f> SUM(BOO27:BOO37)</f>
        <v/>
      </c>
      <c r="BOP38" s="9">
        <f> SUM(BOP27:BOP37)</f>
        <v/>
      </c>
      <c r="BOQ38" s="9">
        <f> SUM(BOQ27:BOQ37)</f>
        <v/>
      </c>
      <c r="BOR38" s="9">
        <f> SUM(BOR27:BOR37)</f>
        <v/>
      </c>
      <c r="BOS38" s="9">
        <f> SUM(BOS27:BOS37)</f>
        <v/>
      </c>
      <c r="BOT38" s="9">
        <f> SUM(BOT27:BOT37)</f>
        <v/>
      </c>
      <c r="BOU38" s="9">
        <f> SUM(BOU27:BOU37)</f>
        <v/>
      </c>
      <c r="BOV38" s="9">
        <f> SUM(BOV27:BOV37)</f>
        <v/>
      </c>
      <c r="BOW38" s="9">
        <f> SUM(BOW27:BOW37)</f>
        <v/>
      </c>
      <c r="BOX38" s="9">
        <f> SUM(BOX27:BOX37)</f>
        <v/>
      </c>
      <c r="BOY38" s="9">
        <f> SUM(BOY27:BOY37)</f>
        <v/>
      </c>
      <c r="BOZ38" s="9">
        <f> SUM(BOZ27:BOZ37)</f>
        <v/>
      </c>
      <c r="BPA38" s="9">
        <f> SUM(BPA27:BPA37)</f>
        <v/>
      </c>
      <c r="BPB38" s="9">
        <f> SUM(BPB27:BPB37)</f>
        <v/>
      </c>
      <c r="BPC38" s="9">
        <f> SUM(BPC27:BPC37)</f>
        <v/>
      </c>
      <c r="BPD38" s="9">
        <f> SUM(BPD27:BPD37)</f>
        <v/>
      </c>
      <c r="BPE38" s="9">
        <f> SUM(BPE27:BPE37)</f>
        <v/>
      </c>
      <c r="BPF38" s="9">
        <f> SUM(BPF27:BPF37)</f>
        <v/>
      </c>
      <c r="BPG38" s="9">
        <f> SUM(BPG27:BPG37)</f>
        <v/>
      </c>
      <c r="BPH38" s="9">
        <f> SUM(BPH27:BPH37)</f>
        <v/>
      </c>
      <c r="BPI38" s="9">
        <f> SUM(BPI27:BPI37)</f>
        <v/>
      </c>
      <c r="BPJ38" s="9">
        <f> SUM(BPJ27:BPJ37)</f>
        <v/>
      </c>
      <c r="BPK38" s="9">
        <f> SUM(BPK27:BPK37)</f>
        <v/>
      </c>
      <c r="BPL38" s="9">
        <f> SUM(BPL27:BPL37)</f>
        <v/>
      </c>
      <c r="BPM38" s="9">
        <f> SUM(BPM27:BPM37)</f>
        <v/>
      </c>
      <c r="BPN38" s="9">
        <f> SUM(BPN27:BPN37)</f>
        <v/>
      </c>
      <c r="BPO38" s="9">
        <f> SUM(BPO27:BPO37)</f>
        <v/>
      </c>
      <c r="BPP38" s="9">
        <f> SUM(BPP27:BPP37)</f>
        <v/>
      </c>
      <c r="BPQ38" s="9">
        <f> SUM(BPQ27:BPQ37)</f>
        <v/>
      </c>
      <c r="BPR38" s="9">
        <f> SUM(BPR27:BPR37)</f>
        <v/>
      </c>
      <c r="BPS38" s="9">
        <f> SUM(BPS27:BPS37)</f>
        <v/>
      </c>
      <c r="BPT38" s="9">
        <f> SUM(BPT27:BPT37)</f>
        <v/>
      </c>
      <c r="BPU38" s="9">
        <f> SUM(BPU27:BPU37)</f>
        <v/>
      </c>
      <c r="BPV38" s="9">
        <f> SUM(BPV27:BPV37)</f>
        <v/>
      </c>
      <c r="BPW38" s="9">
        <f> SUM(BPW27:BPW37)</f>
        <v/>
      </c>
      <c r="BPX38" s="9">
        <f> SUM(BPX27:BPX37)</f>
        <v/>
      </c>
      <c r="BPY38" s="9">
        <f> SUM(BPY27:BPY37)</f>
        <v/>
      </c>
      <c r="BPZ38" s="9">
        <f> SUM(BPZ27:BPZ37)</f>
        <v/>
      </c>
      <c r="BQA38" s="9">
        <f> SUM(BQA27:BQA37)</f>
        <v/>
      </c>
      <c r="BQB38" s="9">
        <f> SUM(BQB27:BQB37)</f>
        <v/>
      </c>
      <c r="BQC38" s="9">
        <f> SUM(BQC27:BQC37)</f>
        <v/>
      </c>
      <c r="BQD38" s="9">
        <f> SUM(BQD27:BQD37)</f>
        <v/>
      </c>
      <c r="BQE38" s="9">
        <f> SUM(BQE27:BQE37)</f>
        <v/>
      </c>
      <c r="BQF38" s="9">
        <f> SUM(BQF27:BQF37)</f>
        <v/>
      </c>
      <c r="BQG38" s="9">
        <f> SUM(BQG27:BQG37)</f>
        <v/>
      </c>
      <c r="BQH38" s="9">
        <f> SUM(BQH27:BQH37)</f>
        <v/>
      </c>
      <c r="BQI38" s="9">
        <f> SUM(BQI27:BQI37)</f>
        <v/>
      </c>
      <c r="BQJ38" s="9">
        <f> SUM(BQJ27:BQJ37)</f>
        <v/>
      </c>
      <c r="BQK38" s="9">
        <f> SUM(BQK27:BQK37)</f>
        <v/>
      </c>
      <c r="BQL38" s="9">
        <f> SUM(BQL27:BQL37)</f>
        <v/>
      </c>
      <c r="BQM38" s="9">
        <f> SUM(BQM27:BQM37)</f>
        <v/>
      </c>
      <c r="BQN38" s="9">
        <f> SUM(BQN27:BQN37)</f>
        <v/>
      </c>
      <c r="BQO38" s="9">
        <f> SUM(BQO27:BQO37)</f>
        <v/>
      </c>
      <c r="BQP38" s="9">
        <f> SUM(BQP27:BQP37)</f>
        <v/>
      </c>
      <c r="BQQ38" s="9">
        <f> SUM(BQQ27:BQQ37)</f>
        <v/>
      </c>
      <c r="BQR38" s="9">
        <f> SUM(BQR27:BQR37)</f>
        <v/>
      </c>
      <c r="BQS38" s="9">
        <f> SUM(BQS27:BQS37)</f>
        <v/>
      </c>
      <c r="BQT38" s="9">
        <f> SUM(BQT27:BQT37)</f>
        <v/>
      </c>
      <c r="BQU38" s="9">
        <f> SUM(BQU27:BQU37)</f>
        <v/>
      </c>
      <c r="BQV38" s="9">
        <f> SUM(BQV27:BQV37)</f>
        <v/>
      </c>
      <c r="BQW38" s="9">
        <f> SUM(BQW27:BQW37)</f>
        <v/>
      </c>
      <c r="BQX38" s="9">
        <f> SUM(BQX27:BQX37)</f>
        <v/>
      </c>
      <c r="BQY38" s="9">
        <f> SUM(BQY27:BQY37)</f>
        <v/>
      </c>
      <c r="BQZ38" s="9">
        <f> SUM(BQZ27:BQZ37)</f>
        <v/>
      </c>
      <c r="BRA38" s="9">
        <f> SUM(BRA27:BRA37)</f>
        <v/>
      </c>
      <c r="BRB38" s="9">
        <f> SUM(BRB27:BRB37)</f>
        <v/>
      </c>
      <c r="BRC38" s="9">
        <f> SUM(BRC27:BRC37)</f>
        <v/>
      </c>
      <c r="BRD38" s="9">
        <f> SUM(BRD27:BRD37)</f>
        <v/>
      </c>
      <c r="BRE38" s="9">
        <f> SUM(BRE27:BRE37)</f>
        <v/>
      </c>
      <c r="BRF38" s="9">
        <f> SUM(BRF27:BRF37)</f>
        <v/>
      </c>
      <c r="BRG38" s="9">
        <f> SUM(BRG27:BRG37)</f>
        <v/>
      </c>
      <c r="BRH38" s="9">
        <f> SUM(BRH27:BRH37)</f>
        <v/>
      </c>
      <c r="BRI38" s="9">
        <f> SUM(BRI27:BRI37)</f>
        <v/>
      </c>
      <c r="BRJ38" s="9">
        <f> SUM(BRJ27:BRJ37)</f>
        <v/>
      </c>
      <c r="BRK38" s="9">
        <f> SUM(BRK27:BRK37)</f>
        <v/>
      </c>
      <c r="BRL38" s="9">
        <f> SUM(BRL27:BRL37)</f>
        <v/>
      </c>
      <c r="BRM38" s="9">
        <f> SUM(BRM27:BRM37)</f>
        <v/>
      </c>
      <c r="BRN38" s="9">
        <f> SUM(BRN27:BRN37)</f>
        <v/>
      </c>
      <c r="BRO38" s="9">
        <f> SUM(BRO27:BRO37)</f>
        <v/>
      </c>
      <c r="BRP38" s="9">
        <f> SUM(BRP27:BRP37)</f>
        <v/>
      </c>
      <c r="BRQ38" s="9">
        <f> SUM(BRQ27:BRQ37)</f>
        <v/>
      </c>
      <c r="BRR38" s="9">
        <f> SUM(BRR27:BRR37)</f>
        <v/>
      </c>
      <c r="BRS38" s="9">
        <f> SUM(BRS27:BRS37)</f>
        <v/>
      </c>
      <c r="BRT38" s="9">
        <f> SUM(BRT27:BRT37)</f>
        <v/>
      </c>
      <c r="BRU38" s="9">
        <f> SUM(BRU27:BRU37)</f>
        <v/>
      </c>
      <c r="BRV38" s="9">
        <f> SUM(BRV27:BRV37)</f>
        <v/>
      </c>
      <c r="BRW38" s="9">
        <f> SUM(BRW27:BRW37)</f>
        <v/>
      </c>
      <c r="BRX38" s="9">
        <f> SUM(BRX27:BRX37)</f>
        <v/>
      </c>
      <c r="BRY38" s="9">
        <f> SUM(BRY27:BRY37)</f>
        <v/>
      </c>
      <c r="BRZ38" s="9">
        <f> SUM(BRZ27:BRZ37)</f>
        <v/>
      </c>
      <c r="BSA38" s="9">
        <f> SUM(BSA27:BSA37)</f>
        <v/>
      </c>
      <c r="BSB38" s="9">
        <f> SUM(BSB27:BSB37)</f>
        <v/>
      </c>
      <c r="BSC38" s="9">
        <f> SUM(BSC27:BSC37)</f>
        <v/>
      </c>
      <c r="BSD38" s="9">
        <f> SUM(BSD27:BSD37)</f>
        <v/>
      </c>
      <c r="BSE38" s="9">
        <f> SUM(BSE27:BSE37)</f>
        <v/>
      </c>
      <c r="BSF38" s="9">
        <f> SUM(BSF27:BSF37)</f>
        <v/>
      </c>
      <c r="BSG38" s="9">
        <f> SUM(BSG27:BSG37)</f>
        <v/>
      </c>
      <c r="BSH38" s="9">
        <f> SUM(BSH27:BSH37)</f>
        <v/>
      </c>
      <c r="BSI38" s="9">
        <f> SUM(BSI27:BSI37)</f>
        <v/>
      </c>
      <c r="BSJ38" s="9">
        <f> SUM(BSJ27:BSJ37)</f>
        <v/>
      </c>
      <c r="BSK38" s="9">
        <f> SUM(BSK27:BSK37)</f>
        <v/>
      </c>
      <c r="BSL38" s="9">
        <f> SUM(BSL27:BSL37)</f>
        <v/>
      </c>
      <c r="BSM38" s="9">
        <f> SUM(BSM27:BSM37)</f>
        <v/>
      </c>
      <c r="BSN38" s="9">
        <f> SUM(BSN27:BSN37)</f>
        <v/>
      </c>
      <c r="BSO38" s="9">
        <f> SUM(BSO27:BSO37)</f>
        <v/>
      </c>
      <c r="BSP38" s="9">
        <f> SUM(BSP27:BSP37)</f>
        <v/>
      </c>
      <c r="BSQ38" s="9">
        <f> SUM(BSQ27:BSQ37)</f>
        <v/>
      </c>
      <c r="BSR38" s="9">
        <f> SUM(BSR27:BSR37)</f>
        <v/>
      </c>
      <c r="BSS38" s="9">
        <f> SUM(BSS27:BSS37)</f>
        <v/>
      </c>
      <c r="BST38" s="9">
        <f> SUM(BST27:BST37)</f>
        <v/>
      </c>
      <c r="BSU38" s="9">
        <f> SUM(BSU27:BSU37)</f>
        <v/>
      </c>
      <c r="BSV38" s="9">
        <f> SUM(BSV27:BSV37)</f>
        <v/>
      </c>
      <c r="BSW38" s="9">
        <f> SUM(BSW27:BSW37)</f>
        <v/>
      </c>
      <c r="BSX38" s="9">
        <f> SUM(BSX27:BSX37)</f>
        <v/>
      </c>
      <c r="BSY38" s="9">
        <f> SUM(BSY27:BSY37)</f>
        <v/>
      </c>
      <c r="BSZ38" s="9">
        <f> SUM(BSZ27:BSZ37)</f>
        <v/>
      </c>
      <c r="BTA38" s="9">
        <f> SUM(BTA27:BTA37)</f>
        <v/>
      </c>
      <c r="BTB38" s="9">
        <f> SUM(BTB27:BTB37)</f>
        <v/>
      </c>
      <c r="BTC38" s="9">
        <f> SUM(BTC27:BTC37)</f>
        <v/>
      </c>
      <c r="BTD38" s="9">
        <f> SUM(BTD27:BTD37)</f>
        <v/>
      </c>
      <c r="BTE38" s="9">
        <f> SUM(BTE27:BTE37)</f>
        <v/>
      </c>
      <c r="BTF38" s="9">
        <f> SUM(BTF27:BTF37)</f>
        <v/>
      </c>
      <c r="BTG38" s="9">
        <f> SUM(BTG27:BTG37)</f>
        <v/>
      </c>
      <c r="BTH38" s="9">
        <f> SUM(BTH27:BTH37)</f>
        <v/>
      </c>
      <c r="BTI38" s="9">
        <f> SUM(BTI27:BTI37)</f>
        <v/>
      </c>
      <c r="BTJ38" s="9">
        <f> SUM(BTJ27:BTJ37)</f>
        <v/>
      </c>
      <c r="BTK38" s="9">
        <f> SUM(BTK27:BTK37)</f>
        <v/>
      </c>
      <c r="BTL38" s="9">
        <f> SUM(BTL27:BTL37)</f>
        <v/>
      </c>
      <c r="BTM38" s="9">
        <f> SUM(BTM27:BTM37)</f>
        <v/>
      </c>
      <c r="BTN38" s="9">
        <f> SUM(BTN27:BTN37)</f>
        <v/>
      </c>
      <c r="BTO38" s="9">
        <f> SUM(BTO27:BTO37)</f>
        <v/>
      </c>
      <c r="BTP38" s="9">
        <f> SUM(BTP27:BTP37)</f>
        <v/>
      </c>
      <c r="BTQ38" s="9">
        <f> SUM(BTQ27:BTQ37)</f>
        <v/>
      </c>
      <c r="BTR38" s="9">
        <f> SUM(BTR27:BTR37)</f>
        <v/>
      </c>
      <c r="BTS38" s="9">
        <f> SUM(BTS27:BTS37)</f>
        <v/>
      </c>
      <c r="BTT38" s="9">
        <f> SUM(BTT27:BTT37)</f>
        <v/>
      </c>
      <c r="BTU38" s="9">
        <f> SUM(BTU27:BTU37)</f>
        <v/>
      </c>
      <c r="BTV38" s="9">
        <f> SUM(BTV27:BTV37)</f>
        <v/>
      </c>
      <c r="BTW38" s="9">
        <f> SUM(BTW27:BTW37)</f>
        <v/>
      </c>
      <c r="BTX38" s="9">
        <f> SUM(BTX27:BTX37)</f>
        <v/>
      </c>
      <c r="BTY38" s="9">
        <f> SUM(BTY27:BTY37)</f>
        <v/>
      </c>
      <c r="BTZ38" s="9">
        <f> SUM(BTZ27:BTZ37)</f>
        <v/>
      </c>
      <c r="BUA38" s="9">
        <f> SUM(BUA27:BUA37)</f>
        <v/>
      </c>
      <c r="BUB38" s="9">
        <f> SUM(BUB27:BUB37)</f>
        <v/>
      </c>
      <c r="BUC38" s="9">
        <f> SUM(BUC27:BUC37)</f>
        <v/>
      </c>
      <c r="BUD38" s="9">
        <f> SUM(BUD27:BUD37)</f>
        <v/>
      </c>
      <c r="BUE38" s="9">
        <f> SUM(BUE27:BUE37)</f>
        <v/>
      </c>
      <c r="BUF38" s="9">
        <f> SUM(BUF27:BUF37)</f>
        <v/>
      </c>
      <c r="BUG38" s="9">
        <f> SUM(BUG27:BUG37)</f>
        <v/>
      </c>
      <c r="BUH38" s="9">
        <f> SUM(BUH27:BUH37)</f>
        <v/>
      </c>
      <c r="BUI38" s="9">
        <f> SUM(BUI27:BUI37)</f>
        <v/>
      </c>
      <c r="BUJ38" s="9">
        <f> SUM(BUJ27:BUJ37)</f>
        <v/>
      </c>
      <c r="BUK38" s="9">
        <f> SUM(BUK27:BUK37)</f>
        <v/>
      </c>
      <c r="BUL38" s="9">
        <f> SUM(BUL27:BUL37)</f>
        <v/>
      </c>
      <c r="BUM38" s="9">
        <f> SUM(BUM27:BUM37)</f>
        <v/>
      </c>
      <c r="BUN38" s="9">
        <f> SUM(BUN27:BUN37)</f>
        <v/>
      </c>
      <c r="BUO38" s="9">
        <f> SUM(BUO27:BUO37)</f>
        <v/>
      </c>
      <c r="BUP38" s="9">
        <f> SUM(BUP27:BUP37)</f>
        <v/>
      </c>
      <c r="BUQ38" s="9">
        <f> SUM(BUQ27:BUQ37)</f>
        <v/>
      </c>
      <c r="BUR38" s="9">
        <f> SUM(BUR27:BUR37)</f>
        <v/>
      </c>
      <c r="BUS38" s="9">
        <f> SUM(BUS27:BUS37)</f>
        <v/>
      </c>
      <c r="BUT38" s="9">
        <f> SUM(BUT27:BUT37)</f>
        <v/>
      </c>
      <c r="BUU38" s="9">
        <f> SUM(BUU27:BUU37)</f>
        <v/>
      </c>
      <c r="BUV38" s="9">
        <f> SUM(BUV27:BUV37)</f>
        <v/>
      </c>
      <c r="BUW38" s="9">
        <f> SUM(BUW27:BUW37)</f>
        <v/>
      </c>
      <c r="BUX38" s="9">
        <f> SUM(BUX27:BUX37)</f>
        <v/>
      </c>
      <c r="BUY38" s="9">
        <f> SUM(BUY27:BUY37)</f>
        <v/>
      </c>
      <c r="BUZ38" s="9">
        <f> SUM(BUZ27:BUZ37)</f>
        <v/>
      </c>
      <c r="BVA38" s="9">
        <f> SUM(BVA27:BVA37)</f>
        <v/>
      </c>
      <c r="BVB38" s="9">
        <f> SUM(BVB27:BVB37)</f>
        <v/>
      </c>
      <c r="BVC38" s="9">
        <f> SUM(BVC27:BVC37)</f>
        <v/>
      </c>
      <c r="BVD38" s="9">
        <f> SUM(BVD27:BVD37)</f>
        <v/>
      </c>
      <c r="BVE38" s="9">
        <f> SUM(BVE27:BVE37)</f>
        <v/>
      </c>
      <c r="BVF38" s="9">
        <f> SUM(BVF27:BVF37)</f>
        <v/>
      </c>
      <c r="BVG38" s="9">
        <f> SUM(BVG27:BVG37)</f>
        <v/>
      </c>
      <c r="BVH38" s="9">
        <f> SUM(BVH27:BVH37)</f>
        <v/>
      </c>
      <c r="BVI38" s="9">
        <f> SUM(BVI27:BVI37)</f>
        <v/>
      </c>
      <c r="BVJ38" s="9">
        <f> SUM(BVJ27:BVJ37)</f>
        <v/>
      </c>
      <c r="BVK38" s="9">
        <f> SUM(BVK27:BVK37)</f>
        <v/>
      </c>
      <c r="BVL38" s="9">
        <f> SUM(BVL27:BVL37)</f>
        <v/>
      </c>
      <c r="BVM38" s="9">
        <f> SUM(BVM27:BVM37)</f>
        <v/>
      </c>
      <c r="BVN38" s="9">
        <f> SUM(BVN27:BVN37)</f>
        <v/>
      </c>
      <c r="BVO38" s="9">
        <f> SUM(BVO27:BVO37)</f>
        <v/>
      </c>
      <c r="BVP38" s="9">
        <f> SUM(BVP27:BVP37)</f>
        <v/>
      </c>
      <c r="BVQ38" s="9">
        <f> SUM(BVQ27:BVQ37)</f>
        <v/>
      </c>
      <c r="BVR38" s="9">
        <f> SUM(BVR27:BVR37)</f>
        <v/>
      </c>
      <c r="BVS38" s="9">
        <f> SUM(BVS27:BVS37)</f>
        <v/>
      </c>
      <c r="BVT38" s="9">
        <f> SUM(BVT27:BVT37)</f>
        <v/>
      </c>
      <c r="BVU38" s="9">
        <f> SUM(BVU27:BVU37)</f>
        <v/>
      </c>
      <c r="BVV38" s="9">
        <f> SUM(BVV27:BVV37)</f>
        <v/>
      </c>
      <c r="BVW38" s="9">
        <f> SUM(BVW27:BVW37)</f>
        <v/>
      </c>
      <c r="BVX38" s="9">
        <f> SUM(BVX27:BVX37)</f>
        <v/>
      </c>
      <c r="BVY38" s="9">
        <f> SUM(BVY27:BVY37)</f>
        <v/>
      </c>
      <c r="BVZ38" s="9">
        <f> SUM(BVZ27:BVZ37)</f>
        <v/>
      </c>
      <c r="BWA38" s="9">
        <f> SUM(BWA27:BWA37)</f>
        <v/>
      </c>
      <c r="BWB38" s="9">
        <f> SUM(BWB27:BWB37)</f>
        <v/>
      </c>
      <c r="BWC38" s="9">
        <f> SUM(BWC27:BWC37)</f>
        <v/>
      </c>
      <c r="BWD38" s="9">
        <f> SUM(BWD27:BWD37)</f>
        <v/>
      </c>
      <c r="BWE38" s="9">
        <f> SUM(BWE27:BWE37)</f>
        <v/>
      </c>
      <c r="BWF38" s="9">
        <f> SUM(BWF27:BWF37)</f>
        <v/>
      </c>
      <c r="BWG38" s="9">
        <f> SUM(BWG27:BWG37)</f>
        <v/>
      </c>
      <c r="BWH38" s="9">
        <f> SUM(BWH27:BWH37)</f>
        <v/>
      </c>
      <c r="BWI38" s="9">
        <f> SUM(BWI27:BWI37)</f>
        <v/>
      </c>
      <c r="BWJ38" s="9">
        <f> SUM(BWJ27:BWJ37)</f>
        <v/>
      </c>
      <c r="BWK38" s="9">
        <f> SUM(BWK27:BWK37)</f>
        <v/>
      </c>
      <c r="BWL38" s="9">
        <f> SUM(BWL27:BWL37)</f>
        <v/>
      </c>
      <c r="BWM38" s="9">
        <f> SUM(BWM27:BWM37)</f>
        <v/>
      </c>
      <c r="BWN38" s="9">
        <f> SUM(BWN27:BWN37)</f>
        <v/>
      </c>
      <c r="BWO38" s="9">
        <f> SUM(BWO27:BWO37)</f>
        <v/>
      </c>
      <c r="BWP38" s="9">
        <f> SUM(BWP27:BWP37)</f>
        <v/>
      </c>
      <c r="BWQ38" s="9">
        <f> SUM(BWQ27:BWQ37)</f>
        <v/>
      </c>
      <c r="BWR38" s="9">
        <f> SUM(BWR27:BWR37)</f>
        <v/>
      </c>
      <c r="BWS38" s="9">
        <f> SUM(BWS27:BWS37)</f>
        <v/>
      </c>
      <c r="BWT38" s="9">
        <f> SUM(BWT27:BWT37)</f>
        <v/>
      </c>
      <c r="BWU38" s="9">
        <f> SUM(BWU27:BWU37)</f>
        <v/>
      </c>
      <c r="BWV38" s="9">
        <f> SUM(BWV27:BWV37)</f>
        <v/>
      </c>
      <c r="BWW38" s="9">
        <f> SUM(BWW27:BWW37)</f>
        <v/>
      </c>
      <c r="BWX38" s="9">
        <f> SUM(BWX27:BWX37)</f>
        <v/>
      </c>
      <c r="BWY38" s="9">
        <f> SUM(BWY27:BWY37)</f>
        <v/>
      </c>
      <c r="BWZ38" s="9">
        <f> SUM(BWZ27:BWZ37)</f>
        <v/>
      </c>
      <c r="BXA38" s="9">
        <f> SUM(BXA27:BXA37)</f>
        <v/>
      </c>
      <c r="BXB38" s="9">
        <f> SUM(BXB27:BXB37)</f>
        <v/>
      </c>
      <c r="BXC38" s="9">
        <f> SUM(BXC27:BXC37)</f>
        <v/>
      </c>
      <c r="BXD38" s="9">
        <f> SUM(BXD27:BXD37)</f>
        <v/>
      </c>
      <c r="BXE38" s="9">
        <f> SUM(BXE27:BXE37)</f>
        <v/>
      </c>
      <c r="BXF38" s="9">
        <f> SUM(BXF27:BXF37)</f>
        <v/>
      </c>
      <c r="BXG38" s="9">
        <f> SUM(BXG27:BXG37)</f>
        <v/>
      </c>
      <c r="BXH38" s="9">
        <f> SUM(BXH27:BXH37)</f>
        <v/>
      </c>
      <c r="BXI38" s="9">
        <f> SUM(BXI27:BXI37)</f>
        <v/>
      </c>
      <c r="BXJ38" s="9">
        <f> SUM(BXJ27:BXJ37)</f>
        <v/>
      </c>
      <c r="BXK38" s="9">
        <f> SUM(BXK27:BXK37)</f>
        <v/>
      </c>
      <c r="BXL38" s="9">
        <f> SUM(BXL27:BXL37)</f>
        <v/>
      </c>
      <c r="BXM38" s="9">
        <f> SUM(BXM27:BXM37)</f>
        <v/>
      </c>
      <c r="BXN38" s="9">
        <f> SUM(BXN27:BXN37)</f>
        <v/>
      </c>
      <c r="BXO38" s="9">
        <f> SUM(BXO27:BXO37)</f>
        <v/>
      </c>
      <c r="BXP38" s="9">
        <f> SUM(BXP27:BXP37)</f>
        <v/>
      </c>
      <c r="BXQ38" s="9">
        <f> SUM(BXQ27:BXQ37)</f>
        <v/>
      </c>
      <c r="BXR38" s="9">
        <f> SUM(BXR27:BXR37)</f>
        <v/>
      </c>
      <c r="BXS38" s="9">
        <f> SUM(BXS27:BXS37)</f>
        <v/>
      </c>
      <c r="BXT38" s="9">
        <f> SUM(BXT27:BXT37)</f>
        <v/>
      </c>
      <c r="BXU38" s="9">
        <f> SUM(BXU27:BXU37)</f>
        <v/>
      </c>
      <c r="BXV38" s="9">
        <f> SUM(BXV27:BXV37)</f>
        <v/>
      </c>
      <c r="BXW38" s="9">
        <f> SUM(BXW27:BXW37)</f>
        <v/>
      </c>
      <c r="BXX38" s="9">
        <f> SUM(BXX27:BXX37)</f>
        <v/>
      </c>
      <c r="BXY38" s="9">
        <f> SUM(BXY27:BXY37)</f>
        <v/>
      </c>
      <c r="BXZ38" s="9">
        <f> SUM(BXZ27:BXZ37)</f>
        <v/>
      </c>
      <c r="BYA38" s="9">
        <f> SUM(BYA27:BYA37)</f>
        <v/>
      </c>
      <c r="BYB38" s="9">
        <f> SUM(BYB27:BYB37)</f>
        <v/>
      </c>
      <c r="BYC38" s="9">
        <f> SUM(BYC27:BYC37)</f>
        <v/>
      </c>
      <c r="BYD38" s="9">
        <f> SUM(BYD27:BYD37)</f>
        <v/>
      </c>
      <c r="BYE38" s="9">
        <f> SUM(BYE27:BYE37)</f>
        <v/>
      </c>
      <c r="BYF38" s="9">
        <f> SUM(BYF27:BYF37)</f>
        <v/>
      </c>
      <c r="BYG38" s="9">
        <f> SUM(BYG27:BYG37)</f>
        <v/>
      </c>
      <c r="BYH38" s="9">
        <f> SUM(BYH27:BYH37)</f>
        <v/>
      </c>
      <c r="BYI38" s="9">
        <f> SUM(BYI27:BYI37)</f>
        <v/>
      </c>
      <c r="BYJ38" s="9">
        <f> SUM(BYJ27:BYJ37)</f>
        <v/>
      </c>
      <c r="BYK38" s="9">
        <f> SUM(BYK27:BYK37)</f>
        <v/>
      </c>
      <c r="BYL38" s="9">
        <f> SUM(BYL27:BYL37)</f>
        <v/>
      </c>
      <c r="BYM38" s="9">
        <f> SUM(BYM27:BYM37)</f>
        <v/>
      </c>
      <c r="BYN38" s="9">
        <f> SUM(BYN27:BYN37)</f>
        <v/>
      </c>
      <c r="BYO38" s="9">
        <f> SUM(BYO27:BYO37)</f>
        <v/>
      </c>
      <c r="BYP38" s="9">
        <f> SUM(BYP27:BYP37)</f>
        <v/>
      </c>
      <c r="BYQ38" s="9">
        <f> SUM(BYQ27:BYQ37)</f>
        <v/>
      </c>
      <c r="BYR38" s="9">
        <f> SUM(BYR27:BYR37)</f>
        <v/>
      </c>
      <c r="BYS38" s="9">
        <f> SUM(BYS27:BYS37)</f>
        <v/>
      </c>
      <c r="BYT38" s="9">
        <f> SUM(BYT27:BYT37)</f>
        <v/>
      </c>
      <c r="BYU38" s="9">
        <f> SUM(BYU27:BYU37)</f>
        <v/>
      </c>
      <c r="BYV38" s="9">
        <f> SUM(BYV27:BYV37)</f>
        <v/>
      </c>
      <c r="BYW38" s="9">
        <f> SUM(BYW27:BYW37)</f>
        <v/>
      </c>
      <c r="BYX38" s="9">
        <f> SUM(BYX27:BYX37)</f>
        <v/>
      </c>
      <c r="BYY38" s="9">
        <f> SUM(BYY27:BYY37)</f>
        <v/>
      </c>
      <c r="BYZ38" s="9">
        <f> SUM(BYZ27:BYZ37)</f>
        <v/>
      </c>
      <c r="BZA38" s="9">
        <f> SUM(BZA27:BZA37)</f>
        <v/>
      </c>
      <c r="BZB38" s="9">
        <f> SUM(BZB27:BZB37)</f>
        <v/>
      </c>
      <c r="BZC38" s="9">
        <f> SUM(BZC27:BZC37)</f>
        <v/>
      </c>
      <c r="BZD38" s="9">
        <f> SUM(BZD27:BZD37)</f>
        <v/>
      </c>
      <c r="BZE38" s="9">
        <f> SUM(BZE27:BZE37)</f>
        <v/>
      </c>
      <c r="BZF38" s="9">
        <f> SUM(BZF27:BZF37)</f>
        <v/>
      </c>
      <c r="BZG38" s="9">
        <f> SUM(BZG27:BZG37)</f>
        <v/>
      </c>
      <c r="BZH38" s="9">
        <f> SUM(BZH27:BZH37)</f>
        <v/>
      </c>
      <c r="BZI38" s="9">
        <f> SUM(BZI27:BZI37)</f>
        <v/>
      </c>
      <c r="BZJ38" s="9">
        <f> SUM(BZJ27:BZJ37)</f>
        <v/>
      </c>
      <c r="BZK38" s="9">
        <f> SUM(BZK27:BZK37)</f>
        <v/>
      </c>
      <c r="BZL38" s="9">
        <f> SUM(BZL27:BZL37)</f>
        <v/>
      </c>
      <c r="BZM38" s="9">
        <f> SUM(BZM27:BZM37)</f>
        <v/>
      </c>
      <c r="BZN38" s="9">
        <f> SUM(BZN27:BZN37)</f>
        <v/>
      </c>
      <c r="BZO38" s="9">
        <f> SUM(BZO27:BZO37)</f>
        <v/>
      </c>
      <c r="BZP38" s="9">
        <f> SUM(BZP27:BZP37)</f>
        <v/>
      </c>
      <c r="BZQ38" s="9">
        <f> SUM(BZQ27:BZQ37)</f>
        <v/>
      </c>
      <c r="BZR38" s="9">
        <f> SUM(BZR27:BZR37)</f>
        <v/>
      </c>
      <c r="BZS38" s="9">
        <f> SUM(BZS27:BZS37)</f>
        <v/>
      </c>
      <c r="BZT38" s="9">
        <f> SUM(BZT27:BZT37)</f>
        <v/>
      </c>
      <c r="BZU38" s="9">
        <f> SUM(BZU27:BZU37)</f>
        <v/>
      </c>
      <c r="BZV38" s="9">
        <f> SUM(BZV27:BZV37)</f>
        <v/>
      </c>
      <c r="BZW38" s="9">
        <f> SUM(BZW27:BZW37)</f>
        <v/>
      </c>
      <c r="BZX38" s="9">
        <f> SUM(BZX27:BZX37)</f>
        <v/>
      </c>
      <c r="BZY38" s="9">
        <f> SUM(BZY27:BZY37)</f>
        <v/>
      </c>
      <c r="BZZ38" s="9">
        <f> SUM(BZZ27:BZZ37)</f>
        <v/>
      </c>
      <c r="CAA38" s="9">
        <f> SUM(CAA27:CAA37)</f>
        <v/>
      </c>
      <c r="CAB38" s="9">
        <f> SUM(CAB27:CAB37)</f>
        <v/>
      </c>
      <c r="CAC38" s="9">
        <f> SUM(CAC27:CAC37)</f>
        <v/>
      </c>
      <c r="CAD38" s="9">
        <f> SUM(CAD27:CAD37)</f>
        <v/>
      </c>
      <c r="CAE38" s="9">
        <f> SUM(CAE27:CAE37)</f>
        <v/>
      </c>
      <c r="CAF38" s="9">
        <f> SUM(CAF27:CAF37)</f>
        <v/>
      </c>
      <c r="CAG38" s="9">
        <f> SUM(CAG27:CAG37)</f>
        <v/>
      </c>
      <c r="CAH38" s="9">
        <f> SUM(CAH27:CAH37)</f>
        <v/>
      </c>
      <c r="CAI38" s="9">
        <f> SUM(CAI27:CAI37)</f>
        <v/>
      </c>
      <c r="CAJ38" s="9">
        <f> SUM(CAJ27:CAJ37)</f>
        <v/>
      </c>
      <c r="CAK38" s="9">
        <f> SUM(CAK27:CAK37)</f>
        <v/>
      </c>
      <c r="CAL38" s="9">
        <f> SUM(CAL27:CAL37)</f>
        <v/>
      </c>
      <c r="CAM38" s="9">
        <f> SUM(CAM27:CAM37)</f>
        <v/>
      </c>
      <c r="CAN38" s="9">
        <f> SUM(CAN27:CAN37)</f>
        <v/>
      </c>
      <c r="CAO38" s="9">
        <f> SUM(CAO27:CAO37)</f>
        <v/>
      </c>
      <c r="CAP38" s="9">
        <f> SUM(CAP27:CAP37)</f>
        <v/>
      </c>
      <c r="CAQ38" s="9">
        <f> SUM(CAQ27:CAQ37)</f>
        <v/>
      </c>
      <c r="CAR38" s="9">
        <f> SUM(CAR27:CAR37)</f>
        <v/>
      </c>
      <c r="CAS38" s="9">
        <f> SUM(CAS27:CAS37)</f>
        <v/>
      </c>
      <c r="CAT38" s="9">
        <f> SUM(CAT27:CAT37)</f>
        <v/>
      </c>
      <c r="CAU38" s="9">
        <f> SUM(CAU27:CAU37)</f>
        <v/>
      </c>
      <c r="CAV38" s="9">
        <f> SUM(CAV27:CAV37)</f>
        <v/>
      </c>
      <c r="CAW38" s="9">
        <f> SUM(CAW27:CAW37)</f>
        <v/>
      </c>
      <c r="CAX38" s="9">
        <f> SUM(CAX27:CAX37)</f>
        <v/>
      </c>
      <c r="CAY38" s="9">
        <f> SUM(CAY27:CAY37)</f>
        <v/>
      </c>
      <c r="CAZ38" s="9">
        <f> SUM(CAZ27:CAZ37)</f>
        <v/>
      </c>
      <c r="CBA38" s="9">
        <f> SUM(CBA27:CBA37)</f>
        <v/>
      </c>
      <c r="CBB38" s="9">
        <f> SUM(CBB27:CBB37)</f>
        <v/>
      </c>
      <c r="CBC38" s="9">
        <f> SUM(CBC27:CBC37)</f>
        <v/>
      </c>
      <c r="CBD38" s="9">
        <f> SUM(CBD27:CBD37)</f>
        <v/>
      </c>
      <c r="CBE38" s="9">
        <f> SUM(CBE27:CBE37)</f>
        <v/>
      </c>
      <c r="CBF38" s="9">
        <f> SUM(CBF27:CBF37)</f>
        <v/>
      </c>
      <c r="CBG38" s="9">
        <f> SUM(CBG27:CBG37)</f>
        <v/>
      </c>
      <c r="CBH38" s="9">
        <f> SUM(CBH27:CBH37)</f>
        <v/>
      </c>
      <c r="CBI38" s="9">
        <f> SUM(CBI27:CBI37)</f>
        <v/>
      </c>
      <c r="CBJ38" s="9">
        <f> SUM(CBJ27:CBJ37)</f>
        <v/>
      </c>
      <c r="CBK38" s="9">
        <f> SUM(CBK27:CBK37)</f>
        <v/>
      </c>
      <c r="CBL38" s="9">
        <f> SUM(CBL27:CBL37)</f>
        <v/>
      </c>
      <c r="CBM38" s="9">
        <f> SUM(CBM27:CBM37)</f>
        <v/>
      </c>
      <c r="CBN38" s="9">
        <f> SUM(CBN27:CBN37)</f>
        <v/>
      </c>
      <c r="CBO38" s="9">
        <f> SUM(CBO27:CBO37)</f>
        <v/>
      </c>
      <c r="CBP38" s="9">
        <f> SUM(CBP27:CBP37)</f>
        <v/>
      </c>
      <c r="CBQ38" s="9">
        <f> SUM(CBQ27:CBQ37)</f>
        <v/>
      </c>
      <c r="CBR38" s="9">
        <f> SUM(CBR27:CBR37)</f>
        <v/>
      </c>
      <c r="CBS38" s="9">
        <f> SUM(CBS27:CBS37)</f>
        <v/>
      </c>
      <c r="CBT38" s="9">
        <f> SUM(CBT27:CBT37)</f>
        <v/>
      </c>
      <c r="CBU38" s="9">
        <f> SUM(CBU27:CBU37)</f>
        <v/>
      </c>
      <c r="CBV38" s="9">
        <f> SUM(CBV27:CBV37)</f>
        <v/>
      </c>
      <c r="CBW38" s="9">
        <f> SUM(CBW27:CBW37)</f>
        <v/>
      </c>
      <c r="CBX38" s="9">
        <f> SUM(CBX27:CBX37)</f>
        <v/>
      </c>
      <c r="CBY38" s="9">
        <f> SUM(CBY27:CBY37)</f>
        <v/>
      </c>
      <c r="CBZ38" s="9">
        <f> SUM(CBZ27:CBZ37)</f>
        <v/>
      </c>
      <c r="CCA38" s="9">
        <f> SUM(CCA27:CCA37)</f>
        <v/>
      </c>
      <c r="CCB38" s="9">
        <f> SUM(CCB27:CCB37)</f>
        <v/>
      </c>
      <c r="CCC38" s="9">
        <f> SUM(CCC27:CCC37)</f>
        <v/>
      </c>
      <c r="CCD38" s="9">
        <f> SUM(CCD27:CCD37)</f>
        <v/>
      </c>
      <c r="CCE38" s="9">
        <f> SUM(CCE27:CCE37)</f>
        <v/>
      </c>
      <c r="CCF38" s="9">
        <f> SUM(CCF27:CCF37)</f>
        <v/>
      </c>
      <c r="CCG38" s="9">
        <f> SUM(CCG27:CCG37)</f>
        <v/>
      </c>
      <c r="CCH38" s="9">
        <f> SUM(CCH27:CCH37)</f>
        <v/>
      </c>
      <c r="CCI38" s="9">
        <f> SUM(CCI27:CCI37)</f>
        <v/>
      </c>
      <c r="CCJ38" s="9">
        <f> SUM(CCJ27:CCJ37)</f>
        <v/>
      </c>
      <c r="CCK38" s="9">
        <f> SUM(CCK27:CCK37)</f>
        <v/>
      </c>
      <c r="CCL38" s="9">
        <f> SUM(CCL27:CCL37)</f>
        <v/>
      </c>
      <c r="CCM38" s="9">
        <f> SUM(CCM27:CCM37)</f>
        <v/>
      </c>
      <c r="CCN38" s="9">
        <f> SUM(CCN27:CCN37)</f>
        <v/>
      </c>
      <c r="CCO38" s="9">
        <f> SUM(CCO27:CCO37)</f>
        <v/>
      </c>
      <c r="CCP38" s="9">
        <f> SUM(CCP27:CCP37)</f>
        <v/>
      </c>
      <c r="CCQ38" s="9">
        <f> SUM(CCQ27:CCQ37)</f>
        <v/>
      </c>
      <c r="CCR38" s="9">
        <f> SUM(CCR27:CCR37)</f>
        <v/>
      </c>
      <c r="CCS38" s="9">
        <f> SUM(CCS27:CCS37)</f>
        <v/>
      </c>
      <c r="CCT38" s="9">
        <f> SUM(CCT27:CCT37)</f>
        <v/>
      </c>
      <c r="CCU38" s="9">
        <f> SUM(CCU27:CCU37)</f>
        <v/>
      </c>
      <c r="CCV38" s="9">
        <f> SUM(CCV27:CCV37)</f>
        <v/>
      </c>
      <c r="CCW38" s="9">
        <f> SUM(CCW27:CCW37)</f>
        <v/>
      </c>
      <c r="CCX38" s="9">
        <f> SUM(CCX27:CCX37)</f>
        <v/>
      </c>
      <c r="CCY38" s="9">
        <f> SUM(CCY27:CCY37)</f>
        <v/>
      </c>
      <c r="CCZ38" s="9">
        <f> SUM(CCZ27:CCZ37)</f>
        <v/>
      </c>
      <c r="CDA38" s="9">
        <f> SUM(CDA27:CDA37)</f>
        <v/>
      </c>
      <c r="CDB38" s="9">
        <f> SUM(CDB27:CDB37)</f>
        <v/>
      </c>
      <c r="CDC38" s="9">
        <f> SUM(CDC27:CDC37)</f>
        <v/>
      </c>
      <c r="CDD38" s="9">
        <f> SUM(CDD27:CDD37)</f>
        <v/>
      </c>
      <c r="CDE38" s="9">
        <f> SUM(CDE27:CDE37)</f>
        <v/>
      </c>
      <c r="CDF38" s="9">
        <f> SUM(CDF27:CDF37)</f>
        <v/>
      </c>
      <c r="CDG38" s="9">
        <f> SUM(CDG27:CDG37)</f>
        <v/>
      </c>
      <c r="CDH38" s="9">
        <f> SUM(CDH27:CDH37)</f>
        <v/>
      </c>
      <c r="CDI38" s="9">
        <f> SUM(CDI27:CDI37)</f>
        <v/>
      </c>
      <c r="CDJ38" s="9">
        <f> SUM(CDJ27:CDJ37)</f>
        <v/>
      </c>
      <c r="CDK38" s="9">
        <f> SUM(CDK27:CDK37)</f>
        <v/>
      </c>
      <c r="CDL38" s="9">
        <f> SUM(CDL27:CDL37)</f>
        <v/>
      </c>
      <c r="CDM38" s="9">
        <f> SUM(CDM27:CDM37)</f>
        <v/>
      </c>
      <c r="CDN38" s="9">
        <f> SUM(CDN27:CDN37)</f>
        <v/>
      </c>
      <c r="CDO38" s="9">
        <f> SUM(CDO27:CDO37)</f>
        <v/>
      </c>
      <c r="CDP38" s="9">
        <f> SUM(CDP27:CDP37)</f>
        <v/>
      </c>
      <c r="CDQ38" s="9">
        <f> SUM(CDQ27:CDQ37)</f>
        <v/>
      </c>
      <c r="CDR38" s="9">
        <f> SUM(CDR27:CDR37)</f>
        <v/>
      </c>
      <c r="CDS38" s="9">
        <f> SUM(CDS27:CDS37)</f>
        <v/>
      </c>
      <c r="CDT38" s="9">
        <f> SUM(CDT27:CDT37)</f>
        <v/>
      </c>
      <c r="CDU38" s="9">
        <f> SUM(CDU27:CDU37)</f>
        <v/>
      </c>
      <c r="CDV38" s="9">
        <f> SUM(CDV27:CDV37)</f>
        <v/>
      </c>
      <c r="CDW38" s="9">
        <f> SUM(CDW27:CDW37)</f>
        <v/>
      </c>
      <c r="CDX38" s="9">
        <f> SUM(CDX27:CDX37)</f>
        <v/>
      </c>
      <c r="CDY38" s="9">
        <f> SUM(CDY27:CDY37)</f>
        <v/>
      </c>
      <c r="CDZ38" s="9">
        <f> SUM(CDZ27:CDZ37)</f>
        <v/>
      </c>
      <c r="CEA38" s="9">
        <f> SUM(CEA27:CEA37)</f>
        <v/>
      </c>
      <c r="CEB38" s="9">
        <f> SUM(CEB27:CEB37)</f>
        <v/>
      </c>
      <c r="CEC38" s="9">
        <f> SUM(CEC27:CEC37)</f>
        <v/>
      </c>
      <c r="CED38" s="9">
        <f> SUM(CED27:CED37)</f>
        <v/>
      </c>
      <c r="CEE38" s="9">
        <f> SUM(CEE27:CEE37)</f>
        <v/>
      </c>
      <c r="CEF38" s="9">
        <f> SUM(CEF27:CEF37)</f>
        <v/>
      </c>
      <c r="CEG38" s="9">
        <f> SUM(CEG27:CEG37)</f>
        <v/>
      </c>
      <c r="CEH38" s="9">
        <f> SUM(CEH27:CEH37)</f>
        <v/>
      </c>
      <c r="CEI38" s="9">
        <f> SUM(CEI27:CEI37)</f>
        <v/>
      </c>
      <c r="CEJ38" s="9">
        <f> SUM(CEJ27:CEJ37)</f>
        <v/>
      </c>
      <c r="CEK38" s="9">
        <f> SUM(CEK27:CEK37)</f>
        <v/>
      </c>
      <c r="CEL38" s="9">
        <f> SUM(CEL27:CEL37)</f>
        <v/>
      </c>
      <c r="CEM38" s="9">
        <f> SUM(CEM27:CEM37)</f>
        <v/>
      </c>
      <c r="CEN38" s="9">
        <f> SUM(CEN27:CEN37)</f>
        <v/>
      </c>
      <c r="CEO38" s="9">
        <f> SUM(CEO27:CEO37)</f>
        <v/>
      </c>
      <c r="CEP38" s="9">
        <f> SUM(CEP27:CEP37)</f>
        <v/>
      </c>
      <c r="CEQ38" s="9">
        <f> SUM(CEQ27:CEQ37)</f>
        <v/>
      </c>
      <c r="CER38" s="9">
        <f> SUM(CER27:CER37)</f>
        <v/>
      </c>
      <c r="CES38" s="9">
        <f> SUM(CES27:CES37)</f>
        <v/>
      </c>
      <c r="CET38" s="9">
        <f> SUM(CET27:CET37)</f>
        <v/>
      </c>
      <c r="CEU38" s="9">
        <f> SUM(CEU27:CEU37)</f>
        <v/>
      </c>
      <c r="CEV38" s="9">
        <f> SUM(CEV27:CEV37)</f>
        <v/>
      </c>
      <c r="CEW38" s="9">
        <f> SUM(CEW27:CEW37)</f>
        <v/>
      </c>
      <c r="CEX38" s="9">
        <f> SUM(CEX27:CEX37)</f>
        <v/>
      </c>
      <c r="CEY38" s="9">
        <f> SUM(CEY27:CEY37)</f>
        <v/>
      </c>
      <c r="CEZ38" s="9">
        <f> SUM(CEZ27:CEZ37)</f>
        <v/>
      </c>
      <c r="CFA38" s="9">
        <f> SUM(CFA27:CFA37)</f>
        <v/>
      </c>
      <c r="CFB38" s="9">
        <f> SUM(CFB27:CFB37)</f>
        <v/>
      </c>
      <c r="CFC38" s="9">
        <f> SUM(CFC27:CFC37)</f>
        <v/>
      </c>
      <c r="CFD38" s="9">
        <f> SUM(CFD27:CFD37)</f>
        <v/>
      </c>
      <c r="CFE38" s="9">
        <f> SUM(CFE27:CFE37)</f>
        <v/>
      </c>
      <c r="CFF38" s="9">
        <f> SUM(CFF27:CFF37)</f>
        <v/>
      </c>
      <c r="CFG38" s="9">
        <f> SUM(CFG27:CFG37)</f>
        <v/>
      </c>
      <c r="CFH38" s="9">
        <f> SUM(CFH27:CFH37)</f>
        <v/>
      </c>
      <c r="CFI38" s="9">
        <f> SUM(CFI27:CFI37)</f>
        <v/>
      </c>
      <c r="CFJ38" s="9">
        <f> SUM(CFJ27:CFJ37)</f>
        <v/>
      </c>
      <c r="CFK38" s="9">
        <f> SUM(CFK27:CFK37)</f>
        <v/>
      </c>
      <c r="CFL38" s="9">
        <f> SUM(CFL27:CFL37)</f>
        <v/>
      </c>
      <c r="CFM38" s="9">
        <f> SUM(CFM27:CFM37)</f>
        <v/>
      </c>
      <c r="CFN38" s="9">
        <f> SUM(CFN27:CFN37)</f>
        <v/>
      </c>
      <c r="CFO38" s="9">
        <f> SUM(CFO27:CFO37)</f>
        <v/>
      </c>
      <c r="CFP38" s="9">
        <f> SUM(CFP27:CFP37)</f>
        <v/>
      </c>
      <c r="CFQ38" s="9">
        <f> SUM(CFQ27:CFQ37)</f>
        <v/>
      </c>
      <c r="CFR38" s="9">
        <f> SUM(CFR27:CFR37)</f>
        <v/>
      </c>
      <c r="CFS38" s="9">
        <f> SUM(CFS27:CFS37)</f>
        <v/>
      </c>
      <c r="CFT38" s="9">
        <f> SUM(CFT27:CFT37)</f>
        <v/>
      </c>
      <c r="CFU38" s="9">
        <f> SUM(CFU27:CFU37)</f>
        <v/>
      </c>
      <c r="CFV38" s="9">
        <f> SUM(CFV27:CFV37)</f>
        <v/>
      </c>
      <c r="CFW38" s="9">
        <f> SUM(CFW27:CFW37)</f>
        <v/>
      </c>
      <c r="CFX38" s="9">
        <f> SUM(CFX27:CFX37)</f>
        <v/>
      </c>
      <c r="CFY38" s="9">
        <f> SUM(CFY27:CFY37)</f>
        <v/>
      </c>
      <c r="CFZ38" s="9">
        <f> SUM(CFZ27:CFZ37)</f>
        <v/>
      </c>
      <c r="CGA38" s="9">
        <f> SUM(CGA27:CGA37)</f>
        <v/>
      </c>
      <c r="CGB38" s="9">
        <f> SUM(CGB27:CGB37)</f>
        <v/>
      </c>
      <c r="CGC38" s="9">
        <f> SUM(CGC27:CGC37)</f>
        <v/>
      </c>
      <c r="CGD38" s="9">
        <f> SUM(CGD27:CGD37)</f>
        <v/>
      </c>
      <c r="CGE38" s="9">
        <f> SUM(CGE27:CGE37)</f>
        <v/>
      </c>
      <c r="CGF38" s="9">
        <f> SUM(CGF27:CGF37)</f>
        <v/>
      </c>
      <c r="CGG38" s="9">
        <f> SUM(CGG27:CGG37)</f>
        <v/>
      </c>
      <c r="CGH38" s="9">
        <f> SUM(CGH27:CGH37)</f>
        <v/>
      </c>
      <c r="CGI38" s="9">
        <f> SUM(CGI27:CGI37)</f>
        <v/>
      </c>
      <c r="CGJ38" s="9">
        <f> SUM(CGJ27:CGJ37)</f>
        <v/>
      </c>
      <c r="CGK38" s="9">
        <f> SUM(CGK27:CGK37)</f>
        <v/>
      </c>
      <c r="CGL38" s="9">
        <f> SUM(CGL27:CGL37)</f>
        <v/>
      </c>
      <c r="CGM38" s="9">
        <f> SUM(CGM27:CGM37)</f>
        <v/>
      </c>
      <c r="CGN38" s="9">
        <f> SUM(CGN27:CGN37)</f>
        <v/>
      </c>
      <c r="CGO38" s="9">
        <f> SUM(CGO27:CGO37)</f>
        <v/>
      </c>
      <c r="CGP38" s="9">
        <f> SUM(CGP27:CGP37)</f>
        <v/>
      </c>
      <c r="CGQ38" s="9">
        <f> SUM(CGQ27:CGQ37)</f>
        <v/>
      </c>
      <c r="CGR38" s="9">
        <f> SUM(CGR27:CGR37)</f>
        <v/>
      </c>
      <c r="CGS38" s="9">
        <f> SUM(CGS27:CGS37)</f>
        <v/>
      </c>
      <c r="CGT38" s="9">
        <f> SUM(CGT27:CGT37)</f>
        <v/>
      </c>
      <c r="CGU38" s="9">
        <f> SUM(CGU27:CGU37)</f>
        <v/>
      </c>
      <c r="CGV38" s="9">
        <f> SUM(CGV27:CGV37)</f>
        <v/>
      </c>
      <c r="CGW38" s="9">
        <f> SUM(CGW27:CGW37)</f>
        <v/>
      </c>
      <c r="CGX38" s="9">
        <f> SUM(CGX27:CGX37)</f>
        <v/>
      </c>
      <c r="CGY38" s="9">
        <f> SUM(CGY27:CGY37)</f>
        <v/>
      </c>
      <c r="CGZ38" s="9">
        <f> SUM(CGZ27:CGZ37)</f>
        <v/>
      </c>
      <c r="CHA38" s="9">
        <f> SUM(CHA27:CHA37)</f>
        <v/>
      </c>
      <c r="CHB38" s="9">
        <f> SUM(CHB27:CHB37)</f>
        <v/>
      </c>
      <c r="CHC38" s="9">
        <f> SUM(CHC27:CHC37)</f>
        <v/>
      </c>
      <c r="CHD38" s="9">
        <f> SUM(CHD27:CHD37)</f>
        <v/>
      </c>
      <c r="CHE38" s="9">
        <f> SUM(CHE27:CHE37)</f>
        <v/>
      </c>
      <c r="CHF38" s="9">
        <f> SUM(CHF27:CHF37)</f>
        <v/>
      </c>
      <c r="CHG38" s="9">
        <f> SUM(CHG27:CHG37)</f>
        <v/>
      </c>
      <c r="CHH38" s="9">
        <f> SUM(CHH27:CHH37)</f>
        <v/>
      </c>
      <c r="CHI38" s="9">
        <f> SUM(CHI27:CHI37)</f>
        <v/>
      </c>
      <c r="CHJ38" s="9">
        <f> SUM(CHJ27:CHJ37)</f>
        <v/>
      </c>
      <c r="CHK38" s="9">
        <f> SUM(CHK27:CHK37)</f>
        <v/>
      </c>
      <c r="CHL38" s="9">
        <f> SUM(CHL27:CHL37)</f>
        <v/>
      </c>
      <c r="CHM38" s="9">
        <f> SUM(CHM27:CHM37)</f>
        <v/>
      </c>
      <c r="CHN38" s="9">
        <f> SUM(CHN27:CHN37)</f>
        <v/>
      </c>
      <c r="CHO38" s="9">
        <f> SUM(CHO27:CHO37)</f>
        <v/>
      </c>
      <c r="CHP38" s="9">
        <f> SUM(CHP27:CHP37)</f>
        <v/>
      </c>
      <c r="CHQ38" s="9">
        <f> SUM(CHQ27:CHQ37)</f>
        <v/>
      </c>
      <c r="CHR38" s="9">
        <f> SUM(CHR27:CHR37)</f>
        <v/>
      </c>
      <c r="CHS38" s="9">
        <f> SUM(CHS27:CHS37)</f>
        <v/>
      </c>
      <c r="CHT38" s="9">
        <f> SUM(CHT27:CHT37)</f>
        <v/>
      </c>
      <c r="CHU38" s="9">
        <f> SUM(CHU27:CHU37)</f>
        <v/>
      </c>
      <c r="CHV38" s="9">
        <f> SUM(CHV27:CHV37)</f>
        <v/>
      </c>
      <c r="CHW38" s="9">
        <f> SUM(CHW27:CHW37)</f>
        <v/>
      </c>
      <c r="CHX38" s="9">
        <f> SUM(CHX27:CHX37)</f>
        <v/>
      </c>
      <c r="CHY38" s="9">
        <f> SUM(CHY27:CHY37)</f>
        <v/>
      </c>
      <c r="CHZ38" s="9">
        <f> SUM(CHZ27:CHZ37)</f>
        <v/>
      </c>
      <c r="CIA38" s="9">
        <f> SUM(CIA27:CIA37)</f>
        <v/>
      </c>
      <c r="CIB38" s="9">
        <f> SUM(CIB27:CIB37)</f>
        <v/>
      </c>
      <c r="CIC38" s="9">
        <f> SUM(CIC27:CIC37)</f>
        <v/>
      </c>
      <c r="CID38" s="9">
        <f> SUM(CID27:CID37)</f>
        <v/>
      </c>
      <c r="CIE38" s="9">
        <f> SUM(CIE27:CIE37)</f>
        <v/>
      </c>
      <c r="CIF38" s="9">
        <f> SUM(CIF27:CIF37)</f>
        <v/>
      </c>
      <c r="CIG38" s="9">
        <f> SUM(CIG27:CIG37)</f>
        <v/>
      </c>
      <c r="CIH38" s="9">
        <f> SUM(CIH27:CIH37)</f>
        <v/>
      </c>
      <c r="CII38" s="9">
        <f> SUM(CII27:CII37)</f>
        <v/>
      </c>
      <c r="CIJ38" s="9">
        <f> SUM(CIJ27:CIJ37)</f>
        <v/>
      </c>
      <c r="CIK38" s="9">
        <f> SUM(CIK27:CIK37)</f>
        <v/>
      </c>
      <c r="CIL38" s="9">
        <f> SUM(CIL27:CIL37)</f>
        <v/>
      </c>
      <c r="CIM38" s="9">
        <f> SUM(CIM27:CIM37)</f>
        <v/>
      </c>
      <c r="CIN38" s="9">
        <f> SUM(CIN27:CIN37)</f>
        <v/>
      </c>
      <c r="CIO38" s="9">
        <f> SUM(CIO27:CIO37)</f>
        <v/>
      </c>
      <c r="CIP38" s="9">
        <f> SUM(CIP27:CIP37)</f>
        <v/>
      </c>
      <c r="CIQ38" s="9">
        <f> SUM(CIQ27:CIQ37)</f>
        <v/>
      </c>
      <c r="CIR38" s="9">
        <f> SUM(CIR27:CIR37)</f>
        <v/>
      </c>
      <c r="CIS38" s="9">
        <f> SUM(CIS27:CIS37)</f>
        <v/>
      </c>
      <c r="CIT38" s="9">
        <f> SUM(CIT27:CIT37)</f>
        <v/>
      </c>
      <c r="CIU38" s="9">
        <f> SUM(CIU27:CIU37)</f>
        <v/>
      </c>
      <c r="CIV38" s="9">
        <f> SUM(CIV27:CIV37)</f>
        <v/>
      </c>
      <c r="CIW38" s="9">
        <f> SUM(CIW27:CIW37)</f>
        <v/>
      </c>
      <c r="CIX38" s="9">
        <f> SUM(CIX27:CIX37)</f>
        <v/>
      </c>
      <c r="CIY38" s="9">
        <f> SUM(CIY27:CIY37)</f>
        <v/>
      </c>
      <c r="CIZ38" s="9">
        <f> SUM(CIZ27:CIZ37)</f>
        <v/>
      </c>
      <c r="CJA38" s="9">
        <f> SUM(CJA27:CJA37)</f>
        <v/>
      </c>
      <c r="CJB38" s="9">
        <f> SUM(CJB27:CJB37)</f>
        <v/>
      </c>
      <c r="CJC38" s="9">
        <f> SUM(CJC27:CJC37)</f>
        <v/>
      </c>
      <c r="CJD38" s="9">
        <f> SUM(CJD27:CJD37)</f>
        <v/>
      </c>
      <c r="CJE38" s="9">
        <f> SUM(CJE27:CJE37)</f>
        <v/>
      </c>
      <c r="CJF38" s="9">
        <f> SUM(CJF27:CJF37)</f>
        <v/>
      </c>
      <c r="CJG38" s="9">
        <f> SUM(CJG27:CJG37)</f>
        <v/>
      </c>
      <c r="CJH38" s="9">
        <f> SUM(CJH27:CJH37)</f>
        <v/>
      </c>
      <c r="CJI38" s="9">
        <f> SUM(CJI27:CJI37)</f>
        <v/>
      </c>
      <c r="CJJ38" s="9">
        <f> SUM(CJJ27:CJJ37)</f>
        <v/>
      </c>
      <c r="CJK38" s="9">
        <f> SUM(CJK27:CJK37)</f>
        <v/>
      </c>
      <c r="CJL38" s="9">
        <f> SUM(CJL27:CJL37)</f>
        <v/>
      </c>
      <c r="CJM38" s="9">
        <f> SUM(CJM27:CJM37)</f>
        <v/>
      </c>
      <c r="CJN38" s="9">
        <f> SUM(CJN27:CJN37)</f>
        <v/>
      </c>
      <c r="CJO38" s="9">
        <f> SUM(CJO27:CJO37)</f>
        <v/>
      </c>
      <c r="CJP38" s="9">
        <f> SUM(CJP27:CJP37)</f>
        <v/>
      </c>
      <c r="CJQ38" s="9">
        <f> SUM(CJQ27:CJQ37)</f>
        <v/>
      </c>
      <c r="CJR38" s="9">
        <f> SUM(CJR27:CJR37)</f>
        <v/>
      </c>
      <c r="CJS38" s="9">
        <f> SUM(CJS27:CJS37)</f>
        <v/>
      </c>
      <c r="CJT38" s="9">
        <f> SUM(CJT27:CJT37)</f>
        <v/>
      </c>
      <c r="CJU38" s="9">
        <f> SUM(CJU27:CJU37)</f>
        <v/>
      </c>
      <c r="CJV38" s="9">
        <f> SUM(CJV27:CJV37)</f>
        <v/>
      </c>
      <c r="CJW38" s="9">
        <f> SUM(CJW27:CJW37)</f>
        <v/>
      </c>
      <c r="CJX38" s="9">
        <f> SUM(CJX27:CJX37)</f>
        <v/>
      </c>
      <c r="CJY38" s="9">
        <f> SUM(CJY27:CJY37)</f>
        <v/>
      </c>
      <c r="CJZ38" s="9">
        <f> SUM(CJZ27:CJZ37)</f>
        <v/>
      </c>
      <c r="CKA38" s="9">
        <f> SUM(CKA27:CKA37)</f>
        <v/>
      </c>
      <c r="CKB38" s="9">
        <f> SUM(CKB27:CKB37)</f>
        <v/>
      </c>
      <c r="CKC38" s="9">
        <f> SUM(CKC27:CKC37)</f>
        <v/>
      </c>
      <c r="CKD38" s="9">
        <f> SUM(CKD27:CKD37)</f>
        <v/>
      </c>
      <c r="CKE38" s="9">
        <f> SUM(CKE27:CKE37)</f>
        <v/>
      </c>
      <c r="CKF38" s="9">
        <f> SUM(CKF27:CKF37)</f>
        <v/>
      </c>
      <c r="CKG38" s="9">
        <f> SUM(CKG27:CKG37)</f>
        <v/>
      </c>
      <c r="CKH38" s="9">
        <f> SUM(CKH27:CKH37)</f>
        <v/>
      </c>
      <c r="CKI38" s="9">
        <f> SUM(CKI27:CKI37)</f>
        <v/>
      </c>
      <c r="CKJ38" s="9">
        <f> SUM(CKJ27:CKJ37)</f>
        <v/>
      </c>
      <c r="CKK38" s="9">
        <f> SUM(CKK27:CKK37)</f>
        <v/>
      </c>
      <c r="CKL38" s="9">
        <f> SUM(CKL27:CKL37)</f>
        <v/>
      </c>
      <c r="CKM38" s="9">
        <f> SUM(CKM27:CKM37)</f>
        <v/>
      </c>
      <c r="CKN38" s="9">
        <f> SUM(CKN27:CKN37)</f>
        <v/>
      </c>
      <c r="CKO38" s="9">
        <f> SUM(CKO27:CKO37)</f>
        <v/>
      </c>
      <c r="CKP38" s="9">
        <f> SUM(CKP27:CKP37)</f>
        <v/>
      </c>
      <c r="CKQ38" s="9">
        <f> SUM(CKQ27:CKQ37)</f>
        <v/>
      </c>
      <c r="CKR38" s="9">
        <f> SUM(CKR27:CKR37)</f>
        <v/>
      </c>
      <c r="CKS38" s="9">
        <f> SUM(CKS27:CKS37)</f>
        <v/>
      </c>
      <c r="CKT38" s="9">
        <f> SUM(CKT27:CKT37)</f>
        <v/>
      </c>
      <c r="CKU38" s="9">
        <f> SUM(CKU27:CKU37)</f>
        <v/>
      </c>
      <c r="CKV38" s="9">
        <f> SUM(CKV27:CKV37)</f>
        <v/>
      </c>
      <c r="CKW38" s="9">
        <f> SUM(CKW27:CKW37)</f>
        <v/>
      </c>
      <c r="CKX38" s="9">
        <f> SUM(CKX27:CKX37)</f>
        <v/>
      </c>
      <c r="CKY38" s="9">
        <f> SUM(CKY27:CKY37)</f>
        <v/>
      </c>
      <c r="CKZ38" s="9">
        <f> SUM(CKZ27:CKZ37)</f>
        <v/>
      </c>
      <c r="CLA38" s="9">
        <f> SUM(CLA27:CLA37)</f>
        <v/>
      </c>
      <c r="CLB38" s="9">
        <f> SUM(CLB27:CLB37)</f>
        <v/>
      </c>
      <c r="CLC38" s="9">
        <f> SUM(CLC27:CLC37)</f>
        <v/>
      </c>
      <c r="CLD38" s="9">
        <f> SUM(CLD27:CLD37)</f>
        <v/>
      </c>
      <c r="CLE38" s="9">
        <f> SUM(CLE27:CLE37)</f>
        <v/>
      </c>
      <c r="CLF38" s="9">
        <f> SUM(CLF27:CLF37)</f>
        <v/>
      </c>
      <c r="CLG38" s="9">
        <f> SUM(CLG27:CLG37)</f>
        <v/>
      </c>
      <c r="CLH38" s="9">
        <f> SUM(CLH27:CLH37)</f>
        <v/>
      </c>
      <c r="CLI38" s="9">
        <f> SUM(CLI27:CLI37)</f>
        <v/>
      </c>
      <c r="CLJ38" s="9">
        <f> SUM(CLJ27:CLJ37)</f>
        <v/>
      </c>
      <c r="CLK38" s="9">
        <f> SUM(CLK27:CLK37)</f>
        <v/>
      </c>
      <c r="CLL38" s="9">
        <f> SUM(CLL27:CLL37)</f>
        <v/>
      </c>
      <c r="CLM38" s="9">
        <f> SUM(CLM27:CLM37)</f>
        <v/>
      </c>
      <c r="CLN38" s="9">
        <f> SUM(CLN27:CLN37)</f>
        <v/>
      </c>
      <c r="CLO38" s="9">
        <f> SUM(CLO27:CLO37)</f>
        <v/>
      </c>
      <c r="CLP38" s="9">
        <f> SUM(CLP27:CLP37)</f>
        <v/>
      </c>
      <c r="CLQ38" s="9">
        <f> SUM(CLQ27:CLQ37)</f>
        <v/>
      </c>
      <c r="CLR38" s="9">
        <f> SUM(CLR27:CLR37)</f>
        <v/>
      </c>
      <c r="CLS38" s="9">
        <f> SUM(CLS27:CLS37)</f>
        <v/>
      </c>
      <c r="CLT38" s="9">
        <f> SUM(CLT27:CLT37)</f>
        <v/>
      </c>
      <c r="CLU38" s="9">
        <f> SUM(CLU27:CLU37)</f>
        <v/>
      </c>
      <c r="CLV38" s="9">
        <f> SUM(CLV27:CLV37)</f>
        <v/>
      </c>
      <c r="CLW38" s="9">
        <f> SUM(CLW27:CLW37)</f>
        <v/>
      </c>
      <c r="CLX38" s="9">
        <f> SUM(CLX27:CLX37)</f>
        <v/>
      </c>
      <c r="CLY38" s="9">
        <f> SUM(CLY27:CLY37)</f>
        <v/>
      </c>
      <c r="CLZ38" s="9">
        <f> SUM(CLZ27:CLZ37)</f>
        <v/>
      </c>
      <c r="CMA38" s="9">
        <f> SUM(CMA27:CMA37)</f>
        <v/>
      </c>
      <c r="CMB38" s="9">
        <f> SUM(CMB27:CMB37)</f>
        <v/>
      </c>
      <c r="CMC38" s="9">
        <f> SUM(CMC27:CMC37)</f>
        <v/>
      </c>
      <c r="CMD38" s="9">
        <f> SUM(CMD27:CMD37)</f>
        <v/>
      </c>
      <c r="CME38" s="9">
        <f> SUM(CME27:CME37)</f>
        <v/>
      </c>
      <c r="CMF38" s="9">
        <f> SUM(CMF27:CMF37)</f>
        <v/>
      </c>
      <c r="CMG38" s="9">
        <f> SUM(CMG27:CMG37)</f>
        <v/>
      </c>
      <c r="CMH38" s="9">
        <f> SUM(CMH27:CMH37)</f>
        <v/>
      </c>
      <c r="CMI38" s="9">
        <f> SUM(CMI27:CMI37)</f>
        <v/>
      </c>
      <c r="CMJ38" s="9">
        <f> SUM(CMJ27:CMJ37)</f>
        <v/>
      </c>
      <c r="CMK38" s="9">
        <f> SUM(CMK27:CMK37)</f>
        <v/>
      </c>
      <c r="CML38" s="9">
        <f> SUM(CML27:CML37)</f>
        <v/>
      </c>
      <c r="CMM38" s="9">
        <f> SUM(CMM27:CMM37)</f>
        <v/>
      </c>
      <c r="CMN38" s="9">
        <f> SUM(CMN27:CMN37)</f>
        <v/>
      </c>
      <c r="CMO38" s="9">
        <f> SUM(CMO27:CMO37)</f>
        <v/>
      </c>
      <c r="CMP38" s="9">
        <f> SUM(CMP27:CMP37)</f>
        <v/>
      </c>
      <c r="CMQ38" s="9">
        <f> SUM(CMQ27:CMQ37)</f>
        <v/>
      </c>
      <c r="CMR38" s="9">
        <f> SUM(CMR27:CMR37)</f>
        <v/>
      </c>
      <c r="CMS38" s="9">
        <f> SUM(CMS27:CMS37)</f>
        <v/>
      </c>
      <c r="CMT38" s="9">
        <f> SUM(CMT27:CMT37)</f>
        <v/>
      </c>
      <c r="CMU38" s="9">
        <f> SUM(CMU27:CMU37)</f>
        <v/>
      </c>
      <c r="CMV38" s="9">
        <f> SUM(CMV27:CMV37)</f>
        <v/>
      </c>
      <c r="CMW38" s="9">
        <f> SUM(CMW27:CMW37)</f>
        <v/>
      </c>
      <c r="CMX38" s="9">
        <f> SUM(CMX27:CMX37)</f>
        <v/>
      </c>
      <c r="CMY38" s="9">
        <f> SUM(CMY27:CMY37)</f>
        <v/>
      </c>
      <c r="CMZ38" s="9">
        <f> SUM(CMZ27:CMZ37)</f>
        <v/>
      </c>
      <c r="CNA38" s="9">
        <f> SUM(CNA27:CNA37)</f>
        <v/>
      </c>
      <c r="CNB38" s="9">
        <f> SUM(CNB27:CNB37)</f>
        <v/>
      </c>
      <c r="CNC38" s="9">
        <f> SUM(CNC27:CNC37)</f>
        <v/>
      </c>
      <c r="CND38" s="9">
        <f> SUM(CND27:CND37)</f>
        <v/>
      </c>
      <c r="CNE38" s="9">
        <f> SUM(CNE27:CNE37)</f>
        <v/>
      </c>
      <c r="CNF38" s="9">
        <f> SUM(CNF27:CNF37)</f>
        <v/>
      </c>
      <c r="CNG38" s="9">
        <f> SUM(CNG27:CNG37)</f>
        <v/>
      </c>
      <c r="CNH38" s="9">
        <f> SUM(CNH27:CNH37)</f>
        <v/>
      </c>
      <c r="CNI38" s="9">
        <f> SUM(CNI27:CNI37)</f>
        <v/>
      </c>
      <c r="CNJ38" s="9">
        <f> SUM(CNJ27:CNJ37)</f>
        <v/>
      </c>
      <c r="CNK38" s="9">
        <f> SUM(CNK27:CNK37)</f>
        <v/>
      </c>
      <c r="CNL38" s="9">
        <f> SUM(CNL27:CNL37)</f>
        <v/>
      </c>
      <c r="CNM38" s="9">
        <f> SUM(CNM27:CNM37)</f>
        <v/>
      </c>
      <c r="CNN38" s="9">
        <f> SUM(CNN27:CNN37)</f>
        <v/>
      </c>
      <c r="CNO38" s="9">
        <f> SUM(CNO27:CNO37)</f>
        <v/>
      </c>
      <c r="CNP38" s="9">
        <f> SUM(CNP27:CNP37)</f>
        <v/>
      </c>
      <c r="CNQ38" s="9">
        <f> SUM(CNQ27:CNQ37)</f>
        <v/>
      </c>
      <c r="CNR38" s="9">
        <f> SUM(CNR27:CNR37)</f>
        <v/>
      </c>
      <c r="CNS38" s="9">
        <f> SUM(CNS27:CNS37)</f>
        <v/>
      </c>
      <c r="CNT38" s="9">
        <f> SUM(CNT27:CNT37)</f>
        <v/>
      </c>
      <c r="CNU38" s="9">
        <f> SUM(CNU27:CNU37)</f>
        <v/>
      </c>
      <c r="CNV38" s="9">
        <f> SUM(CNV27:CNV37)</f>
        <v/>
      </c>
      <c r="CNW38" s="9">
        <f> SUM(CNW27:CNW37)</f>
        <v/>
      </c>
      <c r="CNX38" s="9">
        <f> SUM(CNX27:CNX37)</f>
        <v/>
      </c>
      <c r="CNY38" s="9">
        <f> SUM(CNY27:CNY37)</f>
        <v/>
      </c>
      <c r="CNZ38" s="9">
        <f> SUM(CNZ27:CNZ37)</f>
        <v/>
      </c>
      <c r="COA38" s="9">
        <f> SUM(COA27:COA37)</f>
        <v/>
      </c>
      <c r="COB38" s="9">
        <f> SUM(COB27:COB37)</f>
        <v/>
      </c>
      <c r="COC38" s="9">
        <f> SUM(COC27:COC37)</f>
        <v/>
      </c>
      <c r="COD38" s="9">
        <f> SUM(COD27:COD37)</f>
        <v/>
      </c>
      <c r="COE38" s="9">
        <f> SUM(COE27:COE37)</f>
        <v/>
      </c>
      <c r="COF38" s="9">
        <f> SUM(COF27:COF37)</f>
        <v/>
      </c>
      <c r="COG38" s="9">
        <f> SUM(COG27:COG37)</f>
        <v/>
      </c>
      <c r="COH38" s="9">
        <f> SUM(COH27:COH37)</f>
        <v/>
      </c>
      <c r="COI38" s="9">
        <f> SUM(COI27:COI37)</f>
        <v/>
      </c>
      <c r="COJ38" s="9">
        <f> SUM(COJ27:COJ37)</f>
        <v/>
      </c>
      <c r="COK38" s="9">
        <f> SUM(COK27:COK37)</f>
        <v/>
      </c>
      <c r="COL38" s="9">
        <f> SUM(COL27:COL37)</f>
        <v/>
      </c>
      <c r="COM38" s="9">
        <f> SUM(COM27:COM37)</f>
        <v/>
      </c>
      <c r="CON38" s="9">
        <f> SUM(CON27:CON37)</f>
        <v/>
      </c>
      <c r="COO38" s="9">
        <f> SUM(COO27:COO37)</f>
        <v/>
      </c>
      <c r="COP38" s="9">
        <f> SUM(COP27:COP37)</f>
        <v/>
      </c>
      <c r="COQ38" s="9">
        <f> SUM(COQ27:COQ37)</f>
        <v/>
      </c>
      <c r="COR38" s="9">
        <f> SUM(COR27:COR37)</f>
        <v/>
      </c>
      <c r="COS38" s="9">
        <f> SUM(COS27:COS37)</f>
        <v/>
      </c>
      <c r="COT38" s="9">
        <f> SUM(COT27:COT37)</f>
        <v/>
      </c>
      <c r="COU38" s="9">
        <f> SUM(COU27:COU37)</f>
        <v/>
      </c>
      <c r="COV38" s="9">
        <f> SUM(COV27:COV37)</f>
        <v/>
      </c>
      <c r="COW38" s="9">
        <f> SUM(COW27:COW37)</f>
        <v/>
      </c>
      <c r="COX38" s="9">
        <f> SUM(COX27:COX37)</f>
        <v/>
      </c>
      <c r="COY38" s="9">
        <f> SUM(COY27:COY37)</f>
        <v/>
      </c>
      <c r="COZ38" s="9">
        <f> SUM(COZ27:COZ37)</f>
        <v/>
      </c>
      <c r="CPA38" s="9">
        <f> SUM(CPA27:CPA37)</f>
        <v/>
      </c>
      <c r="CPB38" s="9">
        <f> SUM(CPB27:CPB37)</f>
        <v/>
      </c>
      <c r="CPC38" s="9">
        <f> SUM(CPC27:CPC37)</f>
        <v/>
      </c>
      <c r="CPD38" s="9">
        <f> SUM(CPD27:CPD37)</f>
        <v/>
      </c>
      <c r="CPE38" s="9">
        <f> SUM(CPE27:CPE37)</f>
        <v/>
      </c>
      <c r="CPF38" s="9">
        <f> SUM(CPF27:CPF37)</f>
        <v/>
      </c>
      <c r="CPG38" s="9">
        <f> SUM(CPG27:CPG37)</f>
        <v/>
      </c>
      <c r="CPH38" s="9">
        <f> SUM(CPH27:CPH37)</f>
        <v/>
      </c>
      <c r="CPI38" s="9">
        <f> SUM(CPI27:CPI37)</f>
        <v/>
      </c>
      <c r="CPJ38" s="9">
        <f> SUM(CPJ27:CPJ37)</f>
        <v/>
      </c>
      <c r="CPK38" s="9">
        <f> SUM(CPK27:CPK37)</f>
        <v/>
      </c>
      <c r="CPL38" s="9">
        <f> SUM(CPL27:CPL37)</f>
        <v/>
      </c>
      <c r="CPM38" s="9">
        <f> SUM(CPM27:CPM37)</f>
        <v/>
      </c>
      <c r="CPN38" s="9">
        <f> SUM(CPN27:CPN37)</f>
        <v/>
      </c>
      <c r="CPO38" s="9">
        <f> SUM(CPO27:CPO37)</f>
        <v/>
      </c>
      <c r="CPP38" s="9">
        <f> SUM(CPP27:CPP37)</f>
        <v/>
      </c>
      <c r="CPQ38" s="9">
        <f> SUM(CPQ27:CPQ37)</f>
        <v/>
      </c>
      <c r="CPR38" s="9">
        <f> SUM(CPR27:CPR37)</f>
        <v/>
      </c>
      <c r="CPS38" s="9">
        <f> SUM(CPS27:CPS37)</f>
        <v/>
      </c>
      <c r="CPT38" s="9">
        <f> SUM(CPT27:CPT37)</f>
        <v/>
      </c>
      <c r="CPU38" s="9">
        <f> SUM(CPU27:CPU37)</f>
        <v/>
      </c>
      <c r="CPV38" s="9">
        <f> SUM(CPV27:CPV37)</f>
        <v/>
      </c>
      <c r="CPW38" s="9">
        <f> SUM(CPW27:CPW37)</f>
        <v/>
      </c>
      <c r="CPX38" s="9">
        <f> SUM(CPX27:CPX37)</f>
        <v/>
      </c>
      <c r="CPY38" s="9">
        <f> SUM(CPY27:CPY37)</f>
        <v/>
      </c>
      <c r="CPZ38" s="9">
        <f> SUM(CPZ27:CPZ37)</f>
        <v/>
      </c>
      <c r="CQA38" s="9">
        <f> SUM(CQA27:CQA37)</f>
        <v/>
      </c>
      <c r="CQB38" s="9">
        <f> SUM(CQB27:CQB37)</f>
        <v/>
      </c>
      <c r="CQC38" s="9">
        <f> SUM(CQC27:CQC37)</f>
        <v/>
      </c>
      <c r="CQD38" s="9">
        <f> SUM(CQD27:CQD37)</f>
        <v/>
      </c>
      <c r="CQE38" s="9">
        <f> SUM(CQE27:CQE37)</f>
        <v/>
      </c>
      <c r="CQF38" s="9">
        <f> SUM(CQF27:CQF37)</f>
        <v/>
      </c>
      <c r="CQG38" s="9">
        <f> SUM(CQG27:CQG37)</f>
        <v/>
      </c>
      <c r="CQH38" s="9">
        <f> SUM(CQH27:CQH37)</f>
        <v/>
      </c>
      <c r="CQI38" s="9">
        <f> SUM(CQI27:CQI37)</f>
        <v/>
      </c>
      <c r="CQJ38" s="9">
        <f> SUM(CQJ27:CQJ37)</f>
        <v/>
      </c>
      <c r="CQK38" s="9">
        <f> SUM(CQK27:CQK37)</f>
        <v/>
      </c>
      <c r="CQL38" s="9">
        <f> SUM(CQL27:CQL37)</f>
        <v/>
      </c>
      <c r="CQM38" s="9">
        <f> SUM(CQM27:CQM37)</f>
        <v/>
      </c>
      <c r="CQN38" s="9">
        <f> SUM(CQN27:CQN37)</f>
        <v/>
      </c>
      <c r="CQO38" s="9">
        <f> SUM(CQO27:CQO37)</f>
        <v/>
      </c>
      <c r="CQP38" s="9">
        <f> SUM(CQP27:CQP37)</f>
        <v/>
      </c>
      <c r="CQQ38" s="9">
        <f> SUM(CQQ27:CQQ37)</f>
        <v/>
      </c>
      <c r="CQR38" s="9">
        <f> SUM(CQR27:CQR37)</f>
        <v/>
      </c>
      <c r="CQS38" s="9">
        <f> SUM(CQS27:CQS37)</f>
        <v/>
      </c>
      <c r="CQT38" s="9">
        <f> SUM(CQT27:CQT37)</f>
        <v/>
      </c>
      <c r="CQU38" s="9">
        <f> SUM(CQU27:CQU37)</f>
        <v/>
      </c>
      <c r="CQV38" s="9">
        <f> SUM(CQV27:CQV37)</f>
        <v/>
      </c>
      <c r="CQW38" s="9">
        <f> SUM(CQW27:CQW37)</f>
        <v/>
      </c>
      <c r="CQX38" s="9">
        <f> SUM(CQX27:CQX37)</f>
        <v/>
      </c>
      <c r="CQY38" s="9">
        <f> SUM(CQY27:CQY37)</f>
        <v/>
      </c>
      <c r="CQZ38" s="9">
        <f> SUM(CQZ27:CQZ37)</f>
        <v/>
      </c>
      <c r="CRA38" s="9">
        <f> SUM(CRA27:CRA37)</f>
        <v/>
      </c>
      <c r="CRB38" s="9">
        <f> SUM(CRB27:CRB37)</f>
        <v/>
      </c>
      <c r="CRC38" s="9">
        <f> SUM(CRC27:CRC37)</f>
        <v/>
      </c>
      <c r="CRD38" s="9">
        <f> SUM(CRD27:CRD37)</f>
        <v/>
      </c>
      <c r="CRE38" s="9">
        <f> SUM(CRE27:CRE37)</f>
        <v/>
      </c>
      <c r="CRF38" s="9">
        <f> SUM(CRF27:CRF37)</f>
        <v/>
      </c>
      <c r="CRG38" s="9">
        <f> SUM(CRG27:CRG37)</f>
        <v/>
      </c>
      <c r="CRH38" s="9">
        <f> SUM(CRH27:CRH37)</f>
        <v/>
      </c>
      <c r="CRI38" s="9">
        <f> SUM(CRI27:CRI37)</f>
        <v/>
      </c>
      <c r="CRJ38" s="9">
        <f> SUM(CRJ27:CRJ37)</f>
        <v/>
      </c>
      <c r="CRK38" s="9">
        <f> SUM(CRK27:CRK37)</f>
        <v/>
      </c>
      <c r="CRL38" s="9">
        <f> SUM(CRL27:CRL37)</f>
        <v/>
      </c>
      <c r="CRM38" s="9">
        <f> SUM(CRM27:CRM37)</f>
        <v/>
      </c>
      <c r="CRN38" s="9">
        <f> SUM(CRN27:CRN37)</f>
        <v/>
      </c>
      <c r="CRO38" s="9">
        <f> SUM(CRO27:CRO37)</f>
        <v/>
      </c>
      <c r="CRP38" s="9">
        <f> SUM(CRP27:CRP37)</f>
        <v/>
      </c>
      <c r="CRQ38" s="9">
        <f> SUM(CRQ27:CRQ37)</f>
        <v/>
      </c>
      <c r="CRR38" s="9">
        <f> SUM(CRR27:CRR37)</f>
        <v/>
      </c>
      <c r="CRS38" s="9">
        <f> SUM(CRS27:CRS37)</f>
        <v/>
      </c>
      <c r="CRT38" s="9">
        <f> SUM(CRT27:CRT37)</f>
        <v/>
      </c>
      <c r="CRU38" s="9">
        <f> SUM(CRU27:CRU37)</f>
        <v/>
      </c>
      <c r="CRV38" s="9">
        <f> SUM(CRV27:CRV37)</f>
        <v/>
      </c>
      <c r="CRW38" s="9">
        <f> SUM(CRW27:CRW37)</f>
        <v/>
      </c>
      <c r="CRX38" s="9">
        <f> SUM(CRX27:CRX37)</f>
        <v/>
      </c>
      <c r="CRY38" s="9">
        <f> SUM(CRY27:CRY37)</f>
        <v/>
      </c>
      <c r="CRZ38" s="9">
        <f> SUM(CRZ27:CRZ37)</f>
        <v/>
      </c>
      <c r="CSA38" s="9">
        <f> SUM(CSA27:CSA37)</f>
        <v/>
      </c>
      <c r="CSB38" s="9">
        <f> SUM(CSB27:CSB37)</f>
        <v/>
      </c>
      <c r="CSC38" s="9">
        <f> SUM(CSC27:CSC37)</f>
        <v/>
      </c>
      <c r="CSD38" s="9">
        <f> SUM(CSD27:CSD37)</f>
        <v/>
      </c>
      <c r="CSE38" s="9">
        <f> SUM(CSE27:CSE37)</f>
        <v/>
      </c>
      <c r="CSF38" s="9">
        <f> SUM(CSF27:CSF37)</f>
        <v/>
      </c>
      <c r="CSG38" s="9">
        <f> SUM(CSG27:CSG37)</f>
        <v/>
      </c>
      <c r="CSH38" s="9">
        <f> SUM(CSH27:CSH37)</f>
        <v/>
      </c>
      <c r="CSI38" s="9">
        <f> SUM(CSI27:CSI37)</f>
        <v/>
      </c>
      <c r="CSJ38" s="9">
        <f> SUM(CSJ27:CSJ37)</f>
        <v/>
      </c>
      <c r="CSK38" s="9">
        <f> SUM(CSK27:CSK37)</f>
        <v/>
      </c>
      <c r="CSL38" s="9">
        <f> SUM(CSL27:CSL37)</f>
        <v/>
      </c>
      <c r="CSM38" s="9">
        <f> SUM(CSM27:CSM37)</f>
        <v/>
      </c>
      <c r="CSN38" s="9">
        <f> SUM(CSN27:CSN37)</f>
        <v/>
      </c>
      <c r="CSO38" s="9">
        <f> SUM(CSO27:CSO37)</f>
        <v/>
      </c>
      <c r="CSP38" s="9">
        <f> SUM(CSP27:CSP37)</f>
        <v/>
      </c>
      <c r="CSQ38" s="9">
        <f> SUM(CSQ27:CSQ37)</f>
        <v/>
      </c>
      <c r="CSR38" s="9">
        <f> SUM(CSR27:CSR37)</f>
        <v/>
      </c>
      <c r="CSS38" s="9">
        <f> SUM(CSS27:CSS37)</f>
        <v/>
      </c>
      <c r="CST38" s="9">
        <f> SUM(CST27:CST37)</f>
        <v/>
      </c>
      <c r="CSU38" s="9">
        <f> SUM(CSU27:CSU37)</f>
        <v/>
      </c>
      <c r="CSV38" s="9">
        <f> SUM(CSV27:CSV37)</f>
        <v/>
      </c>
      <c r="CSW38" s="9">
        <f> SUM(CSW27:CSW37)</f>
        <v/>
      </c>
      <c r="CSX38" s="9">
        <f> SUM(CSX27:CSX37)</f>
        <v/>
      </c>
      <c r="CSY38" s="9">
        <f> SUM(CSY27:CSY37)</f>
        <v/>
      </c>
      <c r="CSZ38" s="9">
        <f> SUM(CSZ27:CSZ37)</f>
        <v/>
      </c>
      <c r="CTA38" s="9">
        <f> SUM(CTA27:CTA37)</f>
        <v/>
      </c>
      <c r="CTB38" s="9">
        <f> SUM(CTB27:CTB37)</f>
        <v/>
      </c>
      <c r="CTC38" s="9">
        <f> SUM(CTC27:CTC37)</f>
        <v/>
      </c>
      <c r="CTD38" s="9">
        <f> SUM(CTD27:CTD37)</f>
        <v/>
      </c>
      <c r="CTE38" s="9">
        <f> SUM(CTE27:CTE37)</f>
        <v/>
      </c>
      <c r="CTF38" s="9">
        <f> SUM(CTF27:CTF37)</f>
        <v/>
      </c>
      <c r="CTG38" s="9">
        <f> SUM(CTG27:CTG37)</f>
        <v/>
      </c>
      <c r="CTH38" s="9">
        <f> SUM(CTH27:CTH37)</f>
        <v/>
      </c>
      <c r="CTI38" s="9">
        <f> SUM(CTI27:CTI37)</f>
        <v/>
      </c>
      <c r="CTJ38" s="9">
        <f> SUM(CTJ27:CTJ37)</f>
        <v/>
      </c>
      <c r="CTK38" s="9">
        <f> SUM(CTK27:CTK37)</f>
        <v/>
      </c>
      <c r="CTL38" s="9">
        <f> SUM(CTL27:CTL37)</f>
        <v/>
      </c>
      <c r="CTM38" s="9">
        <f> SUM(CTM27:CTM37)</f>
        <v/>
      </c>
      <c r="CTN38" s="9">
        <f> SUM(CTN27:CTN37)</f>
        <v/>
      </c>
      <c r="CTO38" s="9">
        <f> SUM(CTO27:CTO37)</f>
        <v/>
      </c>
      <c r="CTP38" s="9">
        <f> SUM(CTP27:CTP37)</f>
        <v/>
      </c>
      <c r="CTQ38" s="9">
        <f> SUM(CTQ27:CTQ37)</f>
        <v/>
      </c>
      <c r="CTR38" s="9">
        <f> SUM(CTR27:CTR37)</f>
        <v/>
      </c>
      <c r="CTS38" s="9">
        <f> SUM(CTS27:CTS37)</f>
        <v/>
      </c>
      <c r="CTT38" s="9">
        <f> SUM(CTT27:CTT37)</f>
        <v/>
      </c>
      <c r="CTU38" s="9">
        <f> SUM(CTU27:CTU37)</f>
        <v/>
      </c>
      <c r="CTV38" s="9">
        <f> SUM(CTV27:CTV37)</f>
        <v/>
      </c>
      <c r="CTW38" s="9">
        <f> SUM(CTW27:CTW37)</f>
        <v/>
      </c>
      <c r="CTX38" s="9">
        <f> SUM(CTX27:CTX37)</f>
        <v/>
      </c>
      <c r="CTY38" s="9">
        <f> SUM(CTY27:CTY37)</f>
        <v/>
      </c>
      <c r="CTZ38" s="9">
        <f> SUM(CTZ27:CTZ37)</f>
        <v/>
      </c>
      <c r="CUA38" s="9">
        <f> SUM(CUA27:CUA37)</f>
        <v/>
      </c>
      <c r="CUB38" s="9">
        <f> SUM(CUB27:CUB37)</f>
        <v/>
      </c>
      <c r="CUC38" s="9">
        <f> SUM(CUC27:CUC37)</f>
        <v/>
      </c>
      <c r="CUD38" s="9">
        <f> SUM(CUD27:CUD37)</f>
        <v/>
      </c>
      <c r="CUE38" s="9">
        <f> SUM(CUE27:CUE37)</f>
        <v/>
      </c>
      <c r="CUF38" s="9">
        <f> SUM(CUF27:CUF37)</f>
        <v/>
      </c>
      <c r="CUG38" s="9">
        <f> SUM(CUG27:CUG37)</f>
        <v/>
      </c>
      <c r="CUH38" s="9">
        <f> SUM(CUH27:CUH37)</f>
        <v/>
      </c>
      <c r="CUI38" s="9">
        <f> SUM(CUI27:CUI37)</f>
        <v/>
      </c>
      <c r="CUJ38" s="9">
        <f> SUM(CUJ27:CUJ37)</f>
        <v/>
      </c>
      <c r="CUK38" s="9">
        <f> SUM(CUK27:CUK37)</f>
        <v/>
      </c>
      <c r="CUL38" s="9">
        <f> SUM(CUL27:CUL37)</f>
        <v/>
      </c>
      <c r="CUM38" s="9">
        <f> SUM(CUM27:CUM37)</f>
        <v/>
      </c>
      <c r="CUN38" s="9">
        <f> SUM(CUN27:CUN37)</f>
        <v/>
      </c>
      <c r="CUO38" s="9">
        <f> SUM(CUO27:CUO37)</f>
        <v/>
      </c>
      <c r="CUP38" s="9">
        <f> SUM(CUP27:CUP37)</f>
        <v/>
      </c>
      <c r="CUQ38" s="9">
        <f> SUM(CUQ27:CUQ37)</f>
        <v/>
      </c>
      <c r="CUR38" s="9">
        <f> SUM(CUR27:CUR37)</f>
        <v/>
      </c>
      <c r="CUS38" s="9">
        <f> SUM(CUS27:CUS37)</f>
        <v/>
      </c>
      <c r="CUT38" s="9">
        <f> SUM(CUT27:CUT37)</f>
        <v/>
      </c>
      <c r="CUU38" s="9">
        <f> SUM(CUU27:CUU37)</f>
        <v/>
      </c>
      <c r="CUV38" s="9">
        <f> SUM(CUV27:CUV37)</f>
        <v/>
      </c>
      <c r="CUW38" s="9">
        <f> SUM(CUW27:CUW37)</f>
        <v/>
      </c>
      <c r="CUX38" s="9">
        <f> SUM(CUX27:CUX37)</f>
        <v/>
      </c>
      <c r="CUY38" s="9">
        <f> SUM(CUY27:CUY37)</f>
        <v/>
      </c>
      <c r="CUZ38" s="9">
        <f> SUM(CUZ27:CUZ37)</f>
        <v/>
      </c>
      <c r="CVA38" s="9">
        <f> SUM(CVA27:CVA37)</f>
        <v/>
      </c>
      <c r="CVB38" s="9">
        <f> SUM(CVB27:CVB37)</f>
        <v/>
      </c>
      <c r="CVC38" s="9">
        <f> SUM(CVC27:CVC37)</f>
        <v/>
      </c>
      <c r="CVD38" s="9">
        <f> SUM(CVD27:CVD37)</f>
        <v/>
      </c>
      <c r="CVE38" s="9">
        <f> SUM(CVE27:CVE37)</f>
        <v/>
      </c>
      <c r="CVF38" s="9">
        <f> SUM(CVF27:CVF37)</f>
        <v/>
      </c>
      <c r="CVG38" s="9">
        <f> SUM(CVG27:CVG37)</f>
        <v/>
      </c>
      <c r="CVH38" s="9">
        <f> SUM(CVH27:CVH37)</f>
        <v/>
      </c>
      <c r="CVI38" s="9">
        <f> SUM(CVI27:CVI37)</f>
        <v/>
      </c>
      <c r="CVJ38" s="9">
        <f> SUM(CVJ27:CVJ37)</f>
        <v/>
      </c>
      <c r="CVK38" s="9">
        <f> SUM(CVK27:CVK37)</f>
        <v/>
      </c>
      <c r="CVL38" s="9">
        <f> SUM(CVL27:CVL37)</f>
        <v/>
      </c>
      <c r="CVM38" s="9">
        <f> SUM(CVM27:CVM37)</f>
        <v/>
      </c>
      <c r="CVN38" s="9">
        <f> SUM(CVN27:CVN37)</f>
        <v/>
      </c>
      <c r="CVO38" s="9">
        <f> SUM(CVO27:CVO37)</f>
        <v/>
      </c>
      <c r="CVP38" s="9">
        <f> SUM(CVP27:CVP37)</f>
        <v/>
      </c>
      <c r="CVQ38" s="9">
        <f> SUM(CVQ27:CVQ37)</f>
        <v/>
      </c>
      <c r="CVR38" s="9">
        <f> SUM(CVR27:CVR37)</f>
        <v/>
      </c>
      <c r="CVS38" s="9">
        <f> SUM(CVS27:CVS37)</f>
        <v/>
      </c>
      <c r="CVT38" s="9">
        <f> SUM(CVT27:CVT37)</f>
        <v/>
      </c>
      <c r="CVU38" s="9">
        <f> SUM(CVU27:CVU37)</f>
        <v/>
      </c>
      <c r="CVV38" s="9">
        <f> SUM(CVV27:CVV37)</f>
        <v/>
      </c>
      <c r="CVW38" s="9">
        <f> SUM(CVW27:CVW37)</f>
        <v/>
      </c>
      <c r="CVX38" s="9">
        <f> SUM(CVX27:CVX37)</f>
        <v/>
      </c>
      <c r="CVY38" s="9">
        <f> SUM(CVY27:CVY37)</f>
        <v/>
      </c>
      <c r="CVZ38" s="9">
        <f> SUM(CVZ27:CVZ37)</f>
        <v/>
      </c>
      <c r="CWA38" s="9">
        <f> SUM(CWA27:CWA37)</f>
        <v/>
      </c>
      <c r="CWB38" s="9">
        <f> SUM(CWB27:CWB37)</f>
        <v/>
      </c>
      <c r="CWC38" s="9">
        <f> SUM(CWC27:CWC37)</f>
        <v/>
      </c>
      <c r="CWD38" s="9">
        <f> SUM(CWD27:CWD37)</f>
        <v/>
      </c>
      <c r="CWE38" s="9">
        <f> SUM(CWE27:CWE37)</f>
        <v/>
      </c>
      <c r="CWF38" s="9">
        <f> SUM(CWF27:CWF37)</f>
        <v/>
      </c>
      <c r="CWG38" s="9">
        <f> SUM(CWG27:CWG37)</f>
        <v/>
      </c>
      <c r="CWH38" s="9">
        <f> SUM(CWH27:CWH37)</f>
        <v/>
      </c>
      <c r="CWI38" s="9">
        <f> SUM(CWI27:CWI37)</f>
        <v/>
      </c>
      <c r="CWJ38" s="9">
        <f> SUM(CWJ27:CWJ37)</f>
        <v/>
      </c>
      <c r="CWK38" s="9">
        <f> SUM(CWK27:CWK37)</f>
        <v/>
      </c>
      <c r="CWL38" s="9">
        <f> SUM(CWL27:CWL37)</f>
        <v/>
      </c>
      <c r="CWM38" s="9">
        <f> SUM(CWM27:CWM37)</f>
        <v/>
      </c>
      <c r="CWN38" s="9">
        <f> SUM(CWN27:CWN37)</f>
        <v/>
      </c>
      <c r="CWO38" s="9">
        <f> SUM(CWO27:CWO37)</f>
        <v/>
      </c>
      <c r="CWP38" s="9">
        <f> SUM(CWP27:CWP37)</f>
        <v/>
      </c>
      <c r="CWQ38" s="9">
        <f> SUM(CWQ27:CWQ37)</f>
        <v/>
      </c>
      <c r="CWR38" s="9">
        <f> SUM(CWR27:CWR37)</f>
        <v/>
      </c>
      <c r="CWS38" s="9">
        <f> SUM(CWS27:CWS37)</f>
        <v/>
      </c>
      <c r="CWT38" s="9">
        <f> SUM(CWT27:CWT37)</f>
        <v/>
      </c>
      <c r="CWU38" s="9">
        <f> SUM(CWU27:CWU37)</f>
        <v/>
      </c>
      <c r="CWV38" s="9">
        <f> SUM(CWV27:CWV37)</f>
        <v/>
      </c>
      <c r="CWW38" s="9">
        <f> SUM(CWW27:CWW37)</f>
        <v/>
      </c>
      <c r="CWX38" s="9">
        <f> SUM(CWX27:CWX37)</f>
        <v/>
      </c>
      <c r="CWY38" s="9">
        <f> SUM(CWY27:CWY37)</f>
        <v/>
      </c>
      <c r="CWZ38" s="9">
        <f> SUM(CWZ27:CWZ37)</f>
        <v/>
      </c>
      <c r="CXA38" s="9">
        <f> SUM(CXA27:CXA37)</f>
        <v/>
      </c>
      <c r="CXB38" s="9">
        <f> SUM(CXB27:CXB37)</f>
        <v/>
      </c>
      <c r="CXC38" s="9">
        <f> SUM(CXC27:CXC37)</f>
        <v/>
      </c>
      <c r="CXD38" s="9">
        <f> SUM(CXD27:CXD37)</f>
        <v/>
      </c>
      <c r="CXE38" s="9">
        <f> SUM(CXE27:CXE37)</f>
        <v/>
      </c>
      <c r="CXF38" s="9">
        <f> SUM(CXF27:CXF37)</f>
        <v/>
      </c>
      <c r="CXG38" s="9">
        <f> SUM(CXG27:CXG37)</f>
        <v/>
      </c>
      <c r="CXH38" s="9">
        <f> SUM(CXH27:CXH37)</f>
        <v/>
      </c>
      <c r="CXI38" s="9">
        <f> SUM(CXI27:CXI37)</f>
        <v/>
      </c>
      <c r="CXJ38" s="9">
        <f> SUM(CXJ27:CXJ37)</f>
        <v/>
      </c>
      <c r="CXK38" s="9">
        <f> SUM(CXK27:CXK37)</f>
        <v/>
      </c>
      <c r="CXL38" s="9">
        <f> SUM(CXL27:CXL37)</f>
        <v/>
      </c>
      <c r="CXM38" s="9">
        <f> SUM(CXM27:CXM37)</f>
        <v/>
      </c>
      <c r="CXN38" s="9">
        <f> SUM(CXN27:CXN37)</f>
        <v/>
      </c>
      <c r="CXO38" s="9">
        <f> SUM(CXO27:CXO37)</f>
        <v/>
      </c>
      <c r="CXP38" s="9">
        <f> SUM(CXP27:CXP37)</f>
        <v/>
      </c>
      <c r="CXQ38" s="9">
        <f> SUM(CXQ27:CXQ37)</f>
        <v/>
      </c>
      <c r="CXR38" s="9">
        <f> SUM(CXR27:CXR37)</f>
        <v/>
      </c>
      <c r="CXS38" s="9">
        <f> SUM(CXS27:CXS37)</f>
        <v/>
      </c>
      <c r="CXT38" s="9">
        <f> SUM(CXT27:CXT37)</f>
        <v/>
      </c>
      <c r="CXU38" s="9">
        <f> SUM(CXU27:CXU37)</f>
        <v/>
      </c>
      <c r="CXV38" s="9">
        <f> SUM(CXV27:CXV37)</f>
        <v/>
      </c>
      <c r="CXW38" s="9">
        <f> SUM(CXW27:CXW37)</f>
        <v/>
      </c>
      <c r="CXX38" s="9">
        <f> SUM(CXX27:CXX37)</f>
        <v/>
      </c>
      <c r="CXY38" s="9">
        <f> SUM(CXY27:CXY37)</f>
        <v/>
      </c>
      <c r="CXZ38" s="9">
        <f> SUM(CXZ27:CXZ37)</f>
        <v/>
      </c>
      <c r="CYA38" s="9">
        <f> SUM(CYA27:CYA37)</f>
        <v/>
      </c>
      <c r="CYB38" s="9">
        <f> SUM(CYB27:CYB37)</f>
        <v/>
      </c>
      <c r="CYC38" s="9">
        <f> SUM(CYC27:CYC37)</f>
        <v/>
      </c>
      <c r="CYD38" s="9">
        <f> SUM(CYD27:CYD37)</f>
        <v/>
      </c>
      <c r="CYE38" s="9">
        <f> SUM(CYE27:CYE37)</f>
        <v/>
      </c>
      <c r="CYF38" s="9">
        <f> SUM(CYF27:CYF37)</f>
        <v/>
      </c>
      <c r="CYG38" s="9">
        <f> SUM(CYG27:CYG37)</f>
        <v/>
      </c>
      <c r="CYH38" s="9">
        <f> SUM(CYH27:CYH37)</f>
        <v/>
      </c>
      <c r="CYI38" s="9">
        <f> SUM(CYI27:CYI37)</f>
        <v/>
      </c>
      <c r="CYJ38" s="9">
        <f> SUM(CYJ27:CYJ37)</f>
        <v/>
      </c>
      <c r="CYK38" s="9">
        <f> SUM(CYK27:CYK37)</f>
        <v/>
      </c>
      <c r="CYL38" s="9">
        <f> SUM(CYL27:CYL37)</f>
        <v/>
      </c>
      <c r="CYM38" s="9">
        <f> SUM(CYM27:CYM37)</f>
        <v/>
      </c>
      <c r="CYN38" s="9">
        <f> SUM(CYN27:CYN37)</f>
        <v/>
      </c>
      <c r="CYO38" s="9">
        <f> SUM(CYO27:CYO37)</f>
        <v/>
      </c>
      <c r="CYP38" s="9">
        <f> SUM(CYP27:CYP37)</f>
        <v/>
      </c>
      <c r="CYQ38" s="9">
        <f> SUM(CYQ27:CYQ37)</f>
        <v/>
      </c>
      <c r="CYR38" s="9">
        <f> SUM(CYR27:CYR37)</f>
        <v/>
      </c>
      <c r="CYS38" s="9">
        <f> SUM(CYS27:CYS37)</f>
        <v/>
      </c>
      <c r="CYT38" s="9">
        <f> SUM(CYT27:CYT37)</f>
        <v/>
      </c>
      <c r="CYU38" s="9">
        <f> SUM(CYU27:CYU37)</f>
        <v/>
      </c>
      <c r="CYV38" s="9">
        <f> SUM(CYV27:CYV37)</f>
        <v/>
      </c>
      <c r="CYW38" s="9">
        <f> SUM(CYW27:CYW37)</f>
        <v/>
      </c>
      <c r="CYX38" s="9">
        <f> SUM(CYX27:CYX37)</f>
        <v/>
      </c>
      <c r="CYY38" s="9">
        <f> SUM(CYY27:CYY37)</f>
        <v/>
      </c>
      <c r="CYZ38" s="9">
        <f> SUM(CYZ27:CYZ37)</f>
        <v/>
      </c>
      <c r="CZA38" s="9">
        <f> SUM(CZA27:CZA37)</f>
        <v/>
      </c>
      <c r="CZB38" s="9">
        <f> SUM(CZB27:CZB37)</f>
        <v/>
      </c>
      <c r="CZC38" s="9">
        <f> SUM(CZC27:CZC37)</f>
        <v/>
      </c>
      <c r="CZD38" s="9">
        <f> SUM(CZD27:CZD37)</f>
        <v/>
      </c>
      <c r="CZE38" s="9">
        <f> SUM(CZE27:CZE37)</f>
        <v/>
      </c>
      <c r="CZF38" s="9">
        <f> SUM(CZF27:CZF37)</f>
        <v/>
      </c>
      <c r="CZG38" s="9">
        <f> SUM(CZG27:CZG37)</f>
        <v/>
      </c>
      <c r="CZH38" s="9">
        <f> SUM(CZH27:CZH37)</f>
        <v/>
      </c>
      <c r="CZI38" s="9">
        <f> SUM(CZI27:CZI37)</f>
        <v/>
      </c>
      <c r="CZJ38" s="9">
        <f> SUM(CZJ27:CZJ37)</f>
        <v/>
      </c>
      <c r="CZK38" s="9">
        <f> SUM(CZK27:CZK37)</f>
        <v/>
      </c>
      <c r="CZL38" s="9">
        <f> SUM(CZL27:CZL37)</f>
        <v/>
      </c>
      <c r="CZM38" s="9">
        <f> SUM(CZM27:CZM37)</f>
        <v/>
      </c>
      <c r="CZN38" s="9">
        <f> SUM(CZN27:CZN37)</f>
        <v/>
      </c>
      <c r="CZO38" s="9">
        <f> SUM(CZO27:CZO37)</f>
        <v/>
      </c>
      <c r="CZP38" s="9">
        <f> SUM(CZP27:CZP37)</f>
        <v/>
      </c>
      <c r="CZQ38" s="9">
        <f> SUM(CZQ27:CZQ37)</f>
        <v/>
      </c>
      <c r="CZR38" s="9">
        <f> SUM(CZR27:CZR37)</f>
        <v/>
      </c>
      <c r="CZS38" s="9">
        <f> SUM(CZS27:CZS37)</f>
        <v/>
      </c>
      <c r="CZT38" s="9">
        <f> SUM(CZT27:CZT37)</f>
        <v/>
      </c>
      <c r="CZU38" s="9">
        <f> SUM(CZU27:CZU37)</f>
        <v/>
      </c>
      <c r="CZV38" s="9">
        <f> SUM(CZV27:CZV37)</f>
        <v/>
      </c>
      <c r="CZW38" s="9">
        <f> SUM(CZW27:CZW37)</f>
        <v/>
      </c>
      <c r="CZX38" s="9">
        <f> SUM(CZX27:CZX37)</f>
        <v/>
      </c>
      <c r="CZY38" s="9">
        <f> SUM(CZY27:CZY37)</f>
        <v/>
      </c>
      <c r="CZZ38" s="9">
        <f> SUM(CZZ27:CZZ37)</f>
        <v/>
      </c>
      <c r="DAA38" s="9">
        <f> SUM(DAA27:DAA37)</f>
        <v/>
      </c>
      <c r="DAB38" s="9">
        <f> SUM(DAB27:DAB37)</f>
        <v/>
      </c>
      <c r="DAC38" s="9">
        <f> SUM(DAC27:DAC37)</f>
        <v/>
      </c>
      <c r="DAD38" s="9">
        <f> SUM(DAD27:DAD37)</f>
        <v/>
      </c>
      <c r="DAE38" s="9">
        <f> SUM(DAE27:DAE37)</f>
        <v/>
      </c>
      <c r="DAF38" s="9">
        <f> SUM(DAF27:DAF37)</f>
        <v/>
      </c>
      <c r="DAG38" s="9">
        <f> SUM(DAG27:DAG37)</f>
        <v/>
      </c>
      <c r="DAH38" s="9">
        <f> SUM(DAH27:DAH37)</f>
        <v/>
      </c>
      <c r="DAI38" s="9">
        <f> SUM(DAI27:DAI37)</f>
        <v/>
      </c>
      <c r="DAJ38" s="9">
        <f> SUM(DAJ27:DAJ37)</f>
        <v/>
      </c>
      <c r="DAK38" s="9">
        <f> SUM(DAK27:DAK37)</f>
        <v/>
      </c>
      <c r="DAL38" s="9">
        <f> SUM(DAL27:DAL37)</f>
        <v/>
      </c>
      <c r="DAM38" s="9">
        <f> SUM(DAM27:DAM37)</f>
        <v/>
      </c>
      <c r="DAN38" s="9">
        <f> SUM(DAN27:DAN37)</f>
        <v/>
      </c>
      <c r="DAO38" s="9">
        <f> SUM(DAO27:DAO37)</f>
        <v/>
      </c>
      <c r="DAP38" s="9">
        <f> SUM(DAP27:DAP37)</f>
        <v/>
      </c>
      <c r="DAQ38" s="9">
        <f> SUM(DAQ27:DAQ37)</f>
        <v/>
      </c>
      <c r="DAR38" s="9">
        <f> SUM(DAR27:DAR37)</f>
        <v/>
      </c>
      <c r="DAS38" s="9">
        <f> SUM(DAS27:DAS37)</f>
        <v/>
      </c>
      <c r="DAT38" s="9">
        <f> SUM(DAT27:DAT37)</f>
        <v/>
      </c>
      <c r="DAU38" s="9">
        <f> SUM(DAU27:DAU37)</f>
        <v/>
      </c>
      <c r="DAV38" s="9">
        <f> SUM(DAV27:DAV37)</f>
        <v/>
      </c>
      <c r="DAW38" s="9">
        <f> SUM(DAW27:DAW37)</f>
        <v/>
      </c>
      <c r="DAX38" s="9">
        <f> SUM(DAX27:DAX37)</f>
        <v/>
      </c>
      <c r="DAY38" s="9">
        <f> SUM(DAY27:DAY37)</f>
        <v/>
      </c>
      <c r="DAZ38" s="9">
        <f> SUM(DAZ27:DAZ37)</f>
        <v/>
      </c>
      <c r="DBA38" s="9">
        <f> SUM(DBA27:DBA37)</f>
        <v/>
      </c>
      <c r="DBB38" s="9">
        <f> SUM(DBB27:DBB37)</f>
        <v/>
      </c>
      <c r="DBC38" s="9">
        <f> SUM(DBC27:DBC37)</f>
        <v/>
      </c>
      <c r="DBD38" s="9">
        <f> SUM(DBD27:DBD37)</f>
        <v/>
      </c>
      <c r="DBE38" s="9">
        <f> SUM(DBE27:DBE37)</f>
        <v/>
      </c>
      <c r="DBF38" s="9">
        <f> SUM(DBF27:DBF37)</f>
        <v/>
      </c>
      <c r="DBG38" s="9">
        <f> SUM(DBG27:DBG37)</f>
        <v/>
      </c>
      <c r="DBH38" s="9">
        <f> SUM(DBH27:DBH37)</f>
        <v/>
      </c>
      <c r="DBI38" s="9">
        <f> SUM(DBI27:DBI37)</f>
        <v/>
      </c>
      <c r="DBJ38" s="9">
        <f> SUM(DBJ27:DBJ37)</f>
        <v/>
      </c>
      <c r="DBK38" s="9">
        <f> SUM(DBK27:DBK37)</f>
        <v/>
      </c>
      <c r="DBL38" s="9">
        <f> SUM(DBL27:DBL37)</f>
        <v/>
      </c>
      <c r="DBM38" s="9">
        <f> SUM(DBM27:DBM37)</f>
        <v/>
      </c>
      <c r="DBN38" s="9">
        <f> SUM(DBN27:DBN37)</f>
        <v/>
      </c>
      <c r="DBO38" s="9">
        <f> SUM(DBO27:DBO37)</f>
        <v/>
      </c>
      <c r="DBP38" s="9">
        <f> SUM(DBP27:DBP37)</f>
        <v/>
      </c>
      <c r="DBQ38" s="9">
        <f> SUM(DBQ27:DBQ37)</f>
        <v/>
      </c>
      <c r="DBR38" s="9">
        <f> SUM(DBR27:DBR37)</f>
        <v/>
      </c>
      <c r="DBS38" s="9">
        <f> SUM(DBS27:DBS37)</f>
        <v/>
      </c>
      <c r="DBT38" s="9">
        <f> SUM(DBT27:DBT37)</f>
        <v/>
      </c>
      <c r="DBU38" s="9">
        <f> SUM(DBU27:DBU37)</f>
        <v/>
      </c>
      <c r="DBV38" s="9">
        <f> SUM(DBV27:DBV37)</f>
        <v/>
      </c>
      <c r="DBW38" s="9">
        <f> SUM(DBW27:DBW37)</f>
        <v/>
      </c>
      <c r="DBX38" s="9">
        <f> SUM(DBX27:DBX37)</f>
        <v/>
      </c>
      <c r="DBY38" s="9">
        <f> SUM(DBY27:DBY37)</f>
        <v/>
      </c>
      <c r="DBZ38" s="9">
        <f> SUM(DBZ27:DBZ37)</f>
        <v/>
      </c>
      <c r="DCA38" s="9">
        <f> SUM(DCA27:DCA37)</f>
        <v/>
      </c>
      <c r="DCB38" s="9">
        <f> SUM(DCB27:DCB37)</f>
        <v/>
      </c>
      <c r="DCC38" s="9">
        <f> SUM(DCC27:DCC37)</f>
        <v/>
      </c>
      <c r="DCD38" s="9">
        <f> SUM(DCD27:DCD37)</f>
        <v/>
      </c>
      <c r="DCE38" s="9">
        <f> SUM(DCE27:DCE37)</f>
        <v/>
      </c>
      <c r="DCF38" s="9">
        <f> SUM(DCF27:DCF37)</f>
        <v/>
      </c>
      <c r="DCG38" s="9">
        <f> SUM(DCG27:DCG37)</f>
        <v/>
      </c>
      <c r="DCH38" s="9">
        <f> SUM(DCH27:DCH37)</f>
        <v/>
      </c>
      <c r="DCI38" s="9">
        <f> SUM(DCI27:DCI37)</f>
        <v/>
      </c>
      <c r="DCJ38" s="9">
        <f> SUM(DCJ27:DCJ37)</f>
        <v/>
      </c>
      <c r="DCK38" s="9">
        <f> SUM(DCK27:DCK37)</f>
        <v/>
      </c>
      <c r="DCL38" s="9">
        <f> SUM(DCL27:DCL37)</f>
        <v/>
      </c>
      <c r="DCM38" s="9">
        <f> SUM(DCM27:DCM37)</f>
        <v/>
      </c>
      <c r="DCN38" s="9">
        <f> SUM(DCN27:DCN37)</f>
        <v/>
      </c>
      <c r="DCO38" s="9">
        <f> SUM(DCO27:DCO37)</f>
        <v/>
      </c>
      <c r="DCP38" s="9">
        <f> SUM(DCP27:DCP37)</f>
        <v/>
      </c>
      <c r="DCQ38" s="9">
        <f> SUM(DCQ27:DCQ37)</f>
        <v/>
      </c>
      <c r="DCR38" s="9">
        <f> SUM(DCR27:DCR37)</f>
        <v/>
      </c>
      <c r="DCS38" s="9">
        <f> SUM(DCS27:DCS37)</f>
        <v/>
      </c>
      <c r="DCT38" s="9">
        <f> SUM(DCT27:DCT37)</f>
        <v/>
      </c>
      <c r="DCU38" s="9">
        <f> SUM(DCU27:DCU37)</f>
        <v/>
      </c>
      <c r="DCV38" s="9">
        <f> SUM(DCV27:DCV37)</f>
        <v/>
      </c>
      <c r="DCW38" s="9">
        <f> SUM(DCW27:DCW37)</f>
        <v/>
      </c>
      <c r="DCX38" s="9">
        <f> SUM(DCX27:DCX37)</f>
        <v/>
      </c>
      <c r="DCY38" s="9">
        <f> SUM(DCY27:DCY37)</f>
        <v/>
      </c>
      <c r="DCZ38" s="9">
        <f> SUM(DCZ27:DCZ37)</f>
        <v/>
      </c>
      <c r="DDA38" s="9">
        <f> SUM(DDA27:DDA37)</f>
        <v/>
      </c>
      <c r="DDB38" s="9">
        <f> SUM(DDB27:DDB37)</f>
        <v/>
      </c>
      <c r="DDC38" s="9">
        <f> SUM(DDC27:DDC37)</f>
        <v/>
      </c>
      <c r="DDD38" s="9">
        <f> SUM(DDD27:DDD37)</f>
        <v/>
      </c>
      <c r="DDE38" s="9">
        <f> SUM(DDE27:DDE37)</f>
        <v/>
      </c>
      <c r="DDF38" s="9">
        <f> SUM(DDF27:DDF37)</f>
        <v/>
      </c>
      <c r="DDG38" s="9">
        <f> SUM(DDG27:DDG37)</f>
        <v/>
      </c>
      <c r="DDH38" s="9">
        <f> SUM(DDH27:DDH37)</f>
        <v/>
      </c>
      <c r="DDI38" s="9">
        <f> SUM(DDI27:DDI37)</f>
        <v/>
      </c>
      <c r="DDJ38" s="9">
        <f> SUM(DDJ27:DDJ37)</f>
        <v/>
      </c>
      <c r="DDK38" s="9">
        <f> SUM(DDK27:DDK37)</f>
        <v/>
      </c>
      <c r="DDL38" s="9">
        <f> SUM(DDL27:DDL37)</f>
        <v/>
      </c>
      <c r="DDM38" s="9">
        <f> SUM(DDM27:DDM37)</f>
        <v/>
      </c>
      <c r="DDN38" s="9">
        <f> SUM(DDN27:DDN37)</f>
        <v/>
      </c>
      <c r="DDO38" s="9">
        <f> SUM(DDO27:DDO37)</f>
        <v/>
      </c>
      <c r="DDP38" s="9">
        <f> SUM(DDP27:DDP37)</f>
        <v/>
      </c>
      <c r="DDQ38" s="9">
        <f> SUM(DDQ27:DDQ37)</f>
        <v/>
      </c>
      <c r="DDR38" s="9">
        <f> SUM(DDR27:DDR37)</f>
        <v/>
      </c>
      <c r="DDS38" s="9">
        <f> SUM(DDS27:DDS37)</f>
        <v/>
      </c>
      <c r="DDT38" s="9">
        <f> SUM(DDT27:DDT37)</f>
        <v/>
      </c>
      <c r="DDU38" s="9">
        <f> SUM(DDU27:DDU37)</f>
        <v/>
      </c>
      <c r="DDV38" s="9">
        <f> SUM(DDV27:DDV37)</f>
        <v/>
      </c>
      <c r="DDW38" s="9">
        <f> SUM(DDW27:DDW37)</f>
        <v/>
      </c>
      <c r="DDX38" s="9">
        <f> SUM(DDX27:DDX37)</f>
        <v/>
      </c>
      <c r="DDY38" s="9">
        <f> SUM(DDY27:DDY37)</f>
        <v/>
      </c>
      <c r="DDZ38" s="9">
        <f> SUM(DDZ27:DDZ37)</f>
        <v/>
      </c>
      <c r="DEA38" s="9">
        <f> SUM(DEA27:DEA37)</f>
        <v/>
      </c>
      <c r="DEB38" s="9">
        <f> SUM(DEB27:DEB37)</f>
        <v/>
      </c>
      <c r="DEC38" s="9">
        <f> SUM(DEC27:DEC37)</f>
        <v/>
      </c>
      <c r="DED38" s="9">
        <f> SUM(DED27:DED37)</f>
        <v/>
      </c>
      <c r="DEE38" s="9">
        <f> SUM(DEE27:DEE37)</f>
        <v/>
      </c>
      <c r="DEF38" s="9">
        <f> SUM(DEF27:DEF37)</f>
        <v/>
      </c>
      <c r="DEG38" s="9">
        <f> SUM(DEG27:DEG37)</f>
        <v/>
      </c>
      <c r="DEH38" s="9">
        <f> SUM(DEH27:DEH37)</f>
        <v/>
      </c>
      <c r="DEI38" s="9">
        <f> SUM(DEI27:DEI37)</f>
        <v/>
      </c>
      <c r="DEJ38" s="9">
        <f> SUM(DEJ27:DEJ37)</f>
        <v/>
      </c>
      <c r="DEK38" s="9">
        <f> SUM(DEK27:DEK37)</f>
        <v/>
      </c>
      <c r="DEL38" s="9">
        <f> SUM(DEL27:DEL37)</f>
        <v/>
      </c>
      <c r="DEM38" s="9">
        <f> SUM(DEM27:DEM37)</f>
        <v/>
      </c>
      <c r="DEN38" s="9">
        <f> SUM(DEN27:DEN37)</f>
        <v/>
      </c>
      <c r="DEO38" s="9">
        <f> SUM(DEO27:DEO37)</f>
        <v/>
      </c>
      <c r="DEP38" s="9">
        <f> SUM(DEP27:DEP37)</f>
        <v/>
      </c>
      <c r="DEQ38" s="9">
        <f> SUM(DEQ27:DEQ37)</f>
        <v/>
      </c>
      <c r="DER38" s="9">
        <f> SUM(DER27:DER37)</f>
        <v/>
      </c>
      <c r="DES38" s="9">
        <f> SUM(DES27:DES37)</f>
        <v/>
      </c>
      <c r="DET38" s="9">
        <f> SUM(DET27:DET37)</f>
        <v/>
      </c>
      <c r="DEU38" s="9">
        <f> SUM(DEU27:DEU37)</f>
        <v/>
      </c>
      <c r="DEV38" s="9">
        <f> SUM(DEV27:DEV37)</f>
        <v/>
      </c>
      <c r="DEW38" s="9">
        <f> SUM(DEW27:DEW37)</f>
        <v/>
      </c>
      <c r="DEX38" s="9">
        <f> SUM(DEX27:DEX37)</f>
        <v/>
      </c>
      <c r="DEY38" s="9">
        <f> SUM(DEY27:DEY37)</f>
        <v/>
      </c>
      <c r="DEZ38" s="9">
        <f> SUM(DEZ27:DEZ37)</f>
        <v/>
      </c>
      <c r="DFA38" s="9">
        <f> SUM(DFA27:DFA37)</f>
        <v/>
      </c>
      <c r="DFB38" s="9">
        <f> SUM(DFB27:DFB37)</f>
        <v/>
      </c>
      <c r="DFC38" s="9">
        <f> SUM(DFC27:DFC37)</f>
        <v/>
      </c>
      <c r="DFD38" s="9">
        <f> SUM(DFD27:DFD37)</f>
        <v/>
      </c>
      <c r="DFE38" s="9">
        <f> SUM(DFE27:DFE37)</f>
        <v/>
      </c>
      <c r="DFF38" s="9">
        <f> SUM(DFF27:DFF37)</f>
        <v/>
      </c>
      <c r="DFG38" s="9">
        <f> SUM(DFG27:DFG37)</f>
        <v/>
      </c>
      <c r="DFH38" s="9">
        <f> SUM(DFH27:DFH37)</f>
        <v/>
      </c>
      <c r="DFI38" s="9">
        <f> SUM(DFI27:DFI37)</f>
        <v/>
      </c>
      <c r="DFJ38" s="9">
        <f> SUM(DFJ27:DFJ37)</f>
        <v/>
      </c>
      <c r="DFK38" s="9">
        <f> SUM(DFK27:DFK37)</f>
        <v/>
      </c>
      <c r="DFL38" s="9">
        <f> SUM(DFL27:DFL37)</f>
        <v/>
      </c>
      <c r="DFM38" s="9">
        <f> SUM(DFM27:DFM37)</f>
        <v/>
      </c>
      <c r="DFN38" s="9">
        <f> SUM(DFN27:DFN37)</f>
        <v/>
      </c>
      <c r="DFO38" s="9">
        <f> SUM(DFO27:DFO37)</f>
        <v/>
      </c>
      <c r="DFP38" s="9">
        <f> SUM(DFP27:DFP37)</f>
        <v/>
      </c>
      <c r="DFQ38" s="9">
        <f> SUM(DFQ27:DFQ37)</f>
        <v/>
      </c>
      <c r="DFR38" s="9">
        <f> SUM(DFR27:DFR37)</f>
        <v/>
      </c>
      <c r="DFS38" s="9">
        <f> SUM(DFS27:DFS37)</f>
        <v/>
      </c>
      <c r="DFT38" s="9">
        <f> SUM(DFT27:DFT37)</f>
        <v/>
      </c>
      <c r="DFU38" s="9">
        <f> SUM(DFU27:DFU37)</f>
        <v/>
      </c>
      <c r="DFV38" s="9">
        <f> SUM(DFV27:DFV37)</f>
        <v/>
      </c>
      <c r="DFW38" s="9">
        <f> SUM(DFW27:DFW37)</f>
        <v/>
      </c>
      <c r="DFX38" s="9">
        <f> SUM(DFX27:DFX37)</f>
        <v/>
      </c>
      <c r="DFY38" s="9">
        <f> SUM(DFY27:DFY37)</f>
        <v/>
      </c>
      <c r="DFZ38" s="9">
        <f> SUM(DFZ27:DFZ37)</f>
        <v/>
      </c>
      <c r="DGA38" s="9">
        <f> SUM(DGA27:DGA37)</f>
        <v/>
      </c>
      <c r="DGB38" s="9">
        <f> SUM(DGB27:DGB37)</f>
        <v/>
      </c>
      <c r="DGC38" s="9">
        <f> SUM(DGC27:DGC37)</f>
        <v/>
      </c>
      <c r="DGD38" s="9">
        <f> SUM(DGD27:DGD37)</f>
        <v/>
      </c>
      <c r="DGE38" s="9">
        <f> SUM(DGE27:DGE37)</f>
        <v/>
      </c>
      <c r="DGF38" s="9">
        <f> SUM(DGF27:DGF37)</f>
        <v/>
      </c>
      <c r="DGG38" s="9">
        <f> SUM(DGG27:DGG37)</f>
        <v/>
      </c>
      <c r="DGH38" s="9">
        <f> SUM(DGH27:DGH37)</f>
        <v/>
      </c>
      <c r="DGI38" s="9">
        <f> SUM(DGI27:DGI37)</f>
        <v/>
      </c>
      <c r="DGJ38" s="9">
        <f> SUM(DGJ27:DGJ37)</f>
        <v/>
      </c>
      <c r="DGK38" s="9">
        <f> SUM(DGK27:DGK37)</f>
        <v/>
      </c>
      <c r="DGL38" s="9">
        <f> SUM(DGL27:DGL37)</f>
        <v/>
      </c>
      <c r="DGM38" s="9">
        <f> SUM(DGM27:DGM37)</f>
        <v/>
      </c>
      <c r="DGN38" s="9">
        <f> SUM(DGN27:DGN37)</f>
        <v/>
      </c>
      <c r="DGO38" s="9">
        <f> SUM(DGO27:DGO37)</f>
        <v/>
      </c>
      <c r="DGP38" s="9">
        <f> SUM(DGP27:DGP37)</f>
        <v/>
      </c>
      <c r="DGQ38" s="9">
        <f> SUM(DGQ27:DGQ37)</f>
        <v/>
      </c>
      <c r="DGR38" s="9">
        <f> SUM(DGR27:DGR37)</f>
        <v/>
      </c>
      <c r="DGS38" s="9">
        <f> SUM(DGS27:DGS37)</f>
        <v/>
      </c>
      <c r="DGT38" s="9">
        <f> SUM(DGT27:DGT37)</f>
        <v/>
      </c>
      <c r="DGU38" s="9">
        <f> SUM(DGU27:DGU37)</f>
        <v/>
      </c>
      <c r="DGV38" s="9">
        <f> SUM(DGV27:DGV37)</f>
        <v/>
      </c>
      <c r="DGW38" s="9">
        <f> SUM(DGW27:DGW37)</f>
        <v/>
      </c>
      <c r="DGX38" s="9">
        <f> SUM(DGX27:DGX37)</f>
        <v/>
      </c>
      <c r="DGY38" s="9">
        <f> SUM(DGY27:DGY37)</f>
        <v/>
      </c>
      <c r="DGZ38" s="9">
        <f> SUM(DGZ27:DGZ37)</f>
        <v/>
      </c>
      <c r="DHA38" s="9">
        <f> SUM(DHA27:DHA37)</f>
        <v/>
      </c>
      <c r="DHB38" s="9">
        <f> SUM(DHB27:DHB37)</f>
        <v/>
      </c>
      <c r="DHC38" s="9">
        <f> SUM(DHC27:DHC37)</f>
        <v/>
      </c>
      <c r="DHD38" s="9">
        <f> SUM(DHD27:DHD37)</f>
        <v/>
      </c>
      <c r="DHE38" s="9">
        <f> SUM(DHE27:DHE37)</f>
        <v/>
      </c>
      <c r="DHF38" s="9">
        <f> SUM(DHF27:DHF37)</f>
        <v/>
      </c>
      <c r="DHG38" s="9">
        <f> SUM(DHG27:DHG37)</f>
        <v/>
      </c>
      <c r="DHH38" s="9">
        <f> SUM(DHH27:DHH37)</f>
        <v/>
      </c>
      <c r="DHI38" s="9">
        <f> SUM(DHI27:DHI37)</f>
        <v/>
      </c>
      <c r="DHJ38" s="9">
        <f> SUM(DHJ27:DHJ37)</f>
        <v/>
      </c>
      <c r="DHK38" s="9">
        <f> SUM(DHK27:DHK37)</f>
        <v/>
      </c>
      <c r="DHL38" s="9">
        <f> SUM(DHL27:DHL37)</f>
        <v/>
      </c>
      <c r="DHM38" s="9">
        <f> SUM(DHM27:DHM37)</f>
        <v/>
      </c>
      <c r="DHN38" s="9">
        <f> SUM(DHN27:DHN37)</f>
        <v/>
      </c>
      <c r="DHO38" s="9">
        <f> SUM(DHO27:DHO37)</f>
        <v/>
      </c>
      <c r="DHP38" s="9">
        <f> SUM(DHP27:DHP37)</f>
        <v/>
      </c>
      <c r="DHQ38" s="9">
        <f> SUM(DHQ27:DHQ37)</f>
        <v/>
      </c>
      <c r="DHR38" s="9">
        <f> SUM(DHR27:DHR37)</f>
        <v/>
      </c>
      <c r="DHS38" s="9">
        <f> SUM(DHS27:DHS37)</f>
        <v/>
      </c>
      <c r="DHT38" s="9">
        <f> SUM(DHT27:DHT37)</f>
        <v/>
      </c>
      <c r="DHU38" s="9">
        <f> SUM(DHU27:DHU37)</f>
        <v/>
      </c>
      <c r="DHV38" s="9">
        <f> SUM(DHV27:DHV37)</f>
        <v/>
      </c>
      <c r="DHW38" s="9">
        <f> SUM(DHW27:DHW37)</f>
        <v/>
      </c>
      <c r="DHX38" s="9">
        <f> SUM(DHX27:DHX37)</f>
        <v/>
      </c>
      <c r="DHY38" s="9">
        <f> SUM(DHY27:DHY37)</f>
        <v/>
      </c>
      <c r="DHZ38" s="9">
        <f> SUM(DHZ27:DHZ37)</f>
        <v/>
      </c>
      <c r="DIA38" s="9">
        <f> SUM(DIA27:DIA37)</f>
        <v/>
      </c>
      <c r="DIB38" s="9">
        <f> SUM(DIB27:DIB37)</f>
        <v/>
      </c>
      <c r="DIC38" s="9">
        <f> SUM(DIC27:DIC37)</f>
        <v/>
      </c>
      <c r="DID38" s="9">
        <f> SUM(DID27:DID37)</f>
        <v/>
      </c>
      <c r="DIE38" s="9">
        <f> SUM(DIE27:DIE37)</f>
        <v/>
      </c>
      <c r="DIF38" s="9">
        <f> SUM(DIF27:DIF37)</f>
        <v/>
      </c>
      <c r="DIG38" s="9">
        <f> SUM(DIG27:DIG37)</f>
        <v/>
      </c>
      <c r="DIH38" s="9">
        <f> SUM(DIH27:DIH37)</f>
        <v/>
      </c>
      <c r="DII38" s="9">
        <f> SUM(DII27:DII37)</f>
        <v/>
      </c>
      <c r="DIJ38" s="9">
        <f> SUM(DIJ27:DIJ37)</f>
        <v/>
      </c>
      <c r="DIK38" s="9">
        <f> SUM(DIK27:DIK37)</f>
        <v/>
      </c>
      <c r="DIL38" s="9">
        <f> SUM(DIL27:DIL37)</f>
        <v/>
      </c>
      <c r="DIM38" s="9">
        <f> SUM(DIM27:DIM37)</f>
        <v/>
      </c>
      <c r="DIN38" s="9">
        <f> SUM(DIN27:DIN37)</f>
        <v/>
      </c>
      <c r="DIO38" s="9">
        <f> SUM(DIO27:DIO37)</f>
        <v/>
      </c>
      <c r="DIP38" s="9">
        <f> SUM(DIP27:DIP37)</f>
        <v/>
      </c>
      <c r="DIQ38" s="9">
        <f> SUM(DIQ27:DIQ37)</f>
        <v/>
      </c>
      <c r="DIR38" s="9">
        <f> SUM(DIR27:DIR37)</f>
        <v/>
      </c>
      <c r="DIS38" s="9">
        <f> SUM(DIS27:DIS37)</f>
        <v/>
      </c>
      <c r="DIT38" s="9">
        <f> SUM(DIT27:DIT37)</f>
        <v/>
      </c>
      <c r="DIU38" s="9">
        <f> SUM(DIU27:DIU37)</f>
        <v/>
      </c>
      <c r="DIV38" s="9">
        <f> SUM(DIV27:DIV37)</f>
        <v/>
      </c>
      <c r="DIW38" s="9">
        <f> SUM(DIW27:DIW37)</f>
        <v/>
      </c>
      <c r="DIX38" s="9">
        <f> SUM(DIX27:DIX37)</f>
        <v/>
      </c>
      <c r="DIY38" s="9">
        <f> SUM(DIY27:DIY37)</f>
        <v/>
      </c>
      <c r="DIZ38" s="9">
        <f> SUM(DIZ27:DIZ37)</f>
        <v/>
      </c>
      <c r="DJA38" s="9">
        <f> SUM(DJA27:DJA37)</f>
        <v/>
      </c>
      <c r="DJB38" s="9">
        <f> SUM(DJB27:DJB37)</f>
        <v/>
      </c>
      <c r="DJC38" s="9">
        <f> SUM(DJC27:DJC37)</f>
        <v/>
      </c>
      <c r="DJD38" s="9">
        <f> SUM(DJD27:DJD37)</f>
        <v/>
      </c>
      <c r="DJE38" s="9">
        <f> SUM(DJE27:DJE37)</f>
        <v/>
      </c>
      <c r="DJF38" s="9">
        <f> SUM(DJF27:DJF37)</f>
        <v/>
      </c>
      <c r="DJG38" s="9">
        <f> SUM(DJG27:DJG37)</f>
        <v/>
      </c>
      <c r="DJH38" s="9">
        <f> SUM(DJH27:DJH37)</f>
        <v/>
      </c>
      <c r="DJI38" s="9">
        <f> SUM(DJI27:DJI37)</f>
        <v/>
      </c>
      <c r="DJJ38" s="9">
        <f> SUM(DJJ27:DJJ37)</f>
        <v/>
      </c>
      <c r="DJK38" s="9">
        <f> SUM(DJK27:DJK37)</f>
        <v/>
      </c>
      <c r="DJL38" s="9">
        <f> SUM(DJL27:DJL37)</f>
        <v/>
      </c>
      <c r="DJM38" s="9">
        <f> SUM(DJM27:DJM37)</f>
        <v/>
      </c>
      <c r="DJN38" s="9">
        <f> SUM(DJN27:DJN37)</f>
        <v/>
      </c>
      <c r="DJO38" s="9">
        <f> SUM(DJO27:DJO37)</f>
        <v/>
      </c>
      <c r="DJP38" s="9">
        <f> SUM(DJP27:DJP37)</f>
        <v/>
      </c>
      <c r="DJQ38" s="9">
        <f> SUM(DJQ27:DJQ37)</f>
        <v/>
      </c>
      <c r="DJR38" s="9">
        <f> SUM(DJR27:DJR37)</f>
        <v/>
      </c>
      <c r="DJS38" s="9">
        <f> SUM(DJS27:DJS37)</f>
        <v/>
      </c>
      <c r="DJT38" s="9">
        <f> SUM(DJT27:DJT37)</f>
        <v/>
      </c>
      <c r="DJU38" s="9">
        <f> SUM(DJU27:DJU37)</f>
        <v/>
      </c>
      <c r="DJV38" s="9">
        <f> SUM(DJV27:DJV37)</f>
        <v/>
      </c>
      <c r="DJW38" s="9">
        <f> SUM(DJW27:DJW37)</f>
        <v/>
      </c>
      <c r="DJX38" s="9">
        <f> SUM(DJX27:DJX37)</f>
        <v/>
      </c>
      <c r="DJY38" s="9">
        <f> SUM(DJY27:DJY37)</f>
        <v/>
      </c>
      <c r="DJZ38" s="9">
        <f> SUM(DJZ27:DJZ37)</f>
        <v/>
      </c>
      <c r="DKA38" s="9">
        <f> SUM(DKA27:DKA37)</f>
        <v/>
      </c>
      <c r="DKB38" s="9">
        <f> SUM(DKB27:DKB37)</f>
        <v/>
      </c>
      <c r="DKC38" s="9">
        <f> SUM(DKC27:DKC37)</f>
        <v/>
      </c>
      <c r="DKD38" s="9">
        <f> SUM(DKD27:DKD37)</f>
        <v/>
      </c>
      <c r="DKE38" s="9">
        <f> SUM(DKE27:DKE37)</f>
        <v/>
      </c>
      <c r="DKF38" s="9">
        <f> SUM(DKF27:DKF37)</f>
        <v/>
      </c>
      <c r="DKG38" s="9">
        <f> SUM(DKG27:DKG37)</f>
        <v/>
      </c>
      <c r="DKH38" s="9">
        <f> SUM(DKH27:DKH37)</f>
        <v/>
      </c>
      <c r="DKI38" s="9">
        <f> SUM(DKI27:DKI37)</f>
        <v/>
      </c>
      <c r="DKJ38" s="9">
        <f> SUM(DKJ27:DKJ37)</f>
        <v/>
      </c>
      <c r="DKK38" s="9">
        <f> SUM(DKK27:DKK37)</f>
        <v/>
      </c>
      <c r="DKL38" s="9">
        <f> SUM(DKL27:DKL37)</f>
        <v/>
      </c>
      <c r="DKM38" s="9">
        <f> SUM(DKM27:DKM37)</f>
        <v/>
      </c>
      <c r="DKN38" s="9">
        <f> SUM(DKN27:DKN37)</f>
        <v/>
      </c>
      <c r="DKO38" s="9">
        <f> SUM(DKO27:DKO37)</f>
        <v/>
      </c>
      <c r="DKP38" s="9">
        <f> SUM(DKP27:DKP37)</f>
        <v/>
      </c>
      <c r="DKQ38" s="9">
        <f> SUM(DKQ27:DKQ37)</f>
        <v/>
      </c>
      <c r="DKR38" s="9">
        <f> SUM(DKR27:DKR37)</f>
        <v/>
      </c>
      <c r="DKS38" s="9">
        <f> SUM(DKS27:DKS37)</f>
        <v/>
      </c>
      <c r="DKT38" s="9">
        <f> SUM(DKT27:DKT37)</f>
        <v/>
      </c>
      <c r="DKU38" s="9">
        <f> SUM(DKU27:DKU37)</f>
        <v/>
      </c>
      <c r="DKV38" s="9">
        <f> SUM(DKV27:DKV37)</f>
        <v/>
      </c>
      <c r="DKW38" s="9">
        <f> SUM(DKW27:DKW37)</f>
        <v/>
      </c>
      <c r="DKX38" s="9">
        <f> SUM(DKX27:DKX37)</f>
        <v/>
      </c>
      <c r="DKY38" s="9">
        <f> SUM(DKY27:DKY37)</f>
        <v/>
      </c>
      <c r="DKZ38" s="9">
        <f> SUM(DKZ27:DKZ37)</f>
        <v/>
      </c>
      <c r="DLA38" s="9">
        <f> SUM(DLA27:DLA37)</f>
        <v/>
      </c>
      <c r="DLB38" s="9">
        <f> SUM(DLB27:DLB37)</f>
        <v/>
      </c>
      <c r="DLC38" s="9">
        <f> SUM(DLC27:DLC37)</f>
        <v/>
      </c>
      <c r="DLD38" s="9">
        <f> SUM(DLD27:DLD37)</f>
        <v/>
      </c>
      <c r="DLE38" s="9">
        <f> SUM(DLE27:DLE37)</f>
        <v/>
      </c>
      <c r="DLF38" s="9">
        <f> SUM(DLF27:DLF37)</f>
        <v/>
      </c>
      <c r="DLG38" s="9">
        <f> SUM(DLG27:DLG37)</f>
        <v/>
      </c>
      <c r="DLH38" s="9">
        <f> SUM(DLH27:DLH37)</f>
        <v/>
      </c>
      <c r="DLI38" s="9">
        <f> SUM(DLI27:DLI37)</f>
        <v/>
      </c>
      <c r="DLJ38" s="9">
        <f> SUM(DLJ27:DLJ37)</f>
        <v/>
      </c>
      <c r="DLK38" s="9">
        <f> SUM(DLK27:DLK37)</f>
        <v/>
      </c>
      <c r="DLL38" s="9">
        <f> SUM(DLL27:DLL37)</f>
        <v/>
      </c>
      <c r="DLM38" s="9">
        <f> SUM(DLM27:DLM37)</f>
        <v/>
      </c>
      <c r="DLN38" s="9">
        <f> SUM(DLN27:DLN37)</f>
        <v/>
      </c>
      <c r="DLO38" s="9">
        <f> SUM(DLO27:DLO37)</f>
        <v/>
      </c>
      <c r="DLP38" s="9">
        <f> SUM(DLP27:DLP37)</f>
        <v/>
      </c>
      <c r="DLQ38" s="9">
        <f> SUM(DLQ27:DLQ37)</f>
        <v/>
      </c>
      <c r="DLR38" s="9">
        <f> SUM(DLR27:DLR37)</f>
        <v/>
      </c>
      <c r="DLS38" s="9">
        <f> SUM(DLS27:DLS37)</f>
        <v/>
      </c>
      <c r="DLT38" s="9">
        <f> SUM(DLT27:DLT37)</f>
        <v/>
      </c>
      <c r="DLU38" s="9">
        <f> SUM(DLU27:DLU37)</f>
        <v/>
      </c>
      <c r="DLV38" s="9">
        <f> SUM(DLV27:DLV37)</f>
        <v/>
      </c>
      <c r="DLW38" s="9">
        <f> SUM(DLW27:DLW37)</f>
        <v/>
      </c>
      <c r="DLX38" s="9">
        <f> SUM(DLX27:DLX37)</f>
        <v/>
      </c>
      <c r="DLY38" s="9">
        <f> SUM(DLY27:DLY37)</f>
        <v/>
      </c>
      <c r="DLZ38" s="9">
        <f> SUM(DLZ27:DLZ37)</f>
        <v/>
      </c>
      <c r="DMA38" s="9">
        <f> SUM(DMA27:DMA37)</f>
        <v/>
      </c>
      <c r="DMB38" s="9">
        <f> SUM(DMB27:DMB37)</f>
        <v/>
      </c>
      <c r="DMC38" s="9">
        <f> SUM(DMC27:DMC37)</f>
        <v/>
      </c>
      <c r="DMD38" s="9">
        <f> SUM(DMD27:DMD37)</f>
        <v/>
      </c>
      <c r="DME38" s="9">
        <f> SUM(DME27:DME37)</f>
        <v/>
      </c>
      <c r="DMF38" s="9">
        <f> SUM(DMF27:DMF37)</f>
        <v/>
      </c>
      <c r="DMG38" s="9">
        <f> SUM(DMG27:DMG37)</f>
        <v/>
      </c>
      <c r="DMH38" s="9">
        <f> SUM(DMH27:DMH37)</f>
        <v/>
      </c>
      <c r="DMI38" s="9">
        <f> SUM(DMI27:DMI37)</f>
        <v/>
      </c>
      <c r="DMJ38" s="9">
        <f> SUM(DMJ27:DMJ37)</f>
        <v/>
      </c>
      <c r="DMK38" s="9">
        <f> SUM(DMK27:DMK37)</f>
        <v/>
      </c>
      <c r="DML38" s="9">
        <f> SUM(DML27:DML37)</f>
        <v/>
      </c>
      <c r="DMM38" s="9">
        <f> SUM(DMM27:DMM37)</f>
        <v/>
      </c>
      <c r="DMN38" s="9">
        <f> SUM(DMN27:DMN37)</f>
        <v/>
      </c>
      <c r="DMO38" s="9">
        <f> SUM(DMO27:DMO37)</f>
        <v/>
      </c>
      <c r="DMP38" s="9">
        <f> SUM(DMP27:DMP37)</f>
        <v/>
      </c>
      <c r="DMQ38" s="9">
        <f> SUM(DMQ27:DMQ37)</f>
        <v/>
      </c>
      <c r="DMR38" s="9">
        <f> SUM(DMR27:DMR37)</f>
        <v/>
      </c>
      <c r="DMS38" s="9">
        <f> SUM(DMS27:DMS37)</f>
        <v/>
      </c>
      <c r="DMT38" s="9">
        <f> SUM(DMT27:DMT37)</f>
        <v/>
      </c>
      <c r="DMU38" s="9">
        <f> SUM(DMU27:DMU37)</f>
        <v/>
      </c>
      <c r="DMV38" s="9">
        <f> SUM(DMV27:DMV37)</f>
        <v/>
      </c>
      <c r="DMW38" s="9">
        <f> SUM(DMW27:DMW37)</f>
        <v/>
      </c>
      <c r="DMX38" s="9">
        <f> SUM(DMX27:DMX37)</f>
        <v/>
      </c>
      <c r="DMY38" s="9">
        <f> SUM(DMY27:DMY37)</f>
        <v/>
      </c>
      <c r="DMZ38" s="9">
        <f> SUM(DMZ27:DMZ37)</f>
        <v/>
      </c>
      <c r="DNA38" s="9">
        <f> SUM(DNA27:DNA37)</f>
        <v/>
      </c>
      <c r="DNB38" s="9">
        <f> SUM(DNB27:DNB37)</f>
        <v/>
      </c>
      <c r="DNC38" s="9">
        <f> SUM(DNC27:DNC37)</f>
        <v/>
      </c>
      <c r="DND38" s="9">
        <f> SUM(DND27:DND37)</f>
        <v/>
      </c>
      <c r="DNE38" s="9">
        <f> SUM(DNE27:DNE37)</f>
        <v/>
      </c>
      <c r="DNF38" s="9">
        <f> SUM(DNF27:DNF37)</f>
        <v/>
      </c>
      <c r="DNG38" s="9">
        <f> SUM(DNG27:DNG37)</f>
        <v/>
      </c>
      <c r="DNH38" s="9">
        <f> SUM(DNH27:DNH37)</f>
        <v/>
      </c>
      <c r="DNI38" s="9">
        <f> SUM(DNI27:DNI37)</f>
        <v/>
      </c>
      <c r="DNJ38" s="9">
        <f> SUM(DNJ27:DNJ37)</f>
        <v/>
      </c>
      <c r="DNK38" s="9">
        <f> SUM(DNK27:DNK37)</f>
        <v/>
      </c>
      <c r="DNL38" s="9">
        <f> SUM(DNL27:DNL37)</f>
        <v/>
      </c>
      <c r="DNM38" s="9">
        <f> SUM(DNM27:DNM37)</f>
        <v/>
      </c>
      <c r="DNN38" s="9">
        <f> SUM(DNN27:DNN37)</f>
        <v/>
      </c>
      <c r="DNO38" s="9">
        <f> SUM(DNO27:DNO37)</f>
        <v/>
      </c>
      <c r="DNP38" s="9">
        <f> SUM(DNP27:DNP37)</f>
        <v/>
      </c>
      <c r="DNQ38" s="9">
        <f> SUM(DNQ27:DNQ37)</f>
        <v/>
      </c>
      <c r="DNR38" s="9">
        <f> SUM(DNR27:DNR37)</f>
        <v/>
      </c>
      <c r="DNS38" s="9">
        <f> SUM(DNS27:DNS37)</f>
        <v/>
      </c>
      <c r="DNT38" s="9">
        <f> SUM(DNT27:DNT37)</f>
        <v/>
      </c>
      <c r="DNU38" s="9">
        <f> SUM(DNU27:DNU37)</f>
        <v/>
      </c>
      <c r="DNV38" s="9">
        <f> SUM(DNV27:DNV37)</f>
        <v/>
      </c>
      <c r="DNW38" s="9">
        <f> SUM(DNW27:DNW37)</f>
        <v/>
      </c>
      <c r="DNX38" s="9">
        <f> SUM(DNX27:DNX37)</f>
        <v/>
      </c>
      <c r="DNY38" s="9">
        <f> SUM(DNY27:DNY37)</f>
        <v/>
      </c>
      <c r="DNZ38" s="9">
        <f> SUM(DNZ27:DNZ37)</f>
        <v/>
      </c>
      <c r="DOA38" s="9">
        <f> SUM(DOA27:DOA37)</f>
        <v/>
      </c>
      <c r="DOB38" s="9">
        <f> SUM(DOB27:DOB37)</f>
        <v/>
      </c>
      <c r="DOC38" s="9">
        <f> SUM(DOC27:DOC37)</f>
        <v/>
      </c>
      <c r="DOD38" s="9">
        <f> SUM(DOD27:DOD37)</f>
        <v/>
      </c>
      <c r="DOE38" s="9">
        <f> SUM(DOE27:DOE37)</f>
        <v/>
      </c>
      <c r="DOF38" s="9">
        <f> SUM(DOF27:DOF37)</f>
        <v/>
      </c>
      <c r="DOG38" s="9">
        <f> SUM(DOG27:DOG37)</f>
        <v/>
      </c>
      <c r="DOH38" s="9">
        <f> SUM(DOH27:DOH37)</f>
        <v/>
      </c>
      <c r="DOI38" s="9">
        <f> SUM(DOI27:DOI37)</f>
        <v/>
      </c>
      <c r="DOJ38" s="9">
        <f> SUM(DOJ27:DOJ37)</f>
        <v/>
      </c>
      <c r="DOK38" s="9">
        <f> SUM(DOK27:DOK37)</f>
        <v/>
      </c>
      <c r="DOL38" s="9">
        <f> SUM(DOL27:DOL37)</f>
        <v/>
      </c>
      <c r="DOM38" s="9">
        <f> SUM(DOM27:DOM37)</f>
        <v/>
      </c>
      <c r="DON38" s="9">
        <f> SUM(DON27:DON37)</f>
        <v/>
      </c>
      <c r="DOO38" s="9">
        <f> SUM(DOO27:DOO37)</f>
        <v/>
      </c>
      <c r="DOP38" s="9">
        <f> SUM(DOP27:DOP37)</f>
        <v/>
      </c>
      <c r="DOQ38" s="9">
        <f> SUM(DOQ27:DOQ37)</f>
        <v/>
      </c>
      <c r="DOR38" s="9">
        <f> SUM(DOR27:DOR37)</f>
        <v/>
      </c>
      <c r="DOS38" s="9">
        <f> SUM(DOS27:DOS37)</f>
        <v/>
      </c>
      <c r="DOT38" s="9">
        <f> SUM(DOT27:DOT37)</f>
        <v/>
      </c>
      <c r="DOU38" s="9">
        <f> SUM(DOU27:DOU37)</f>
        <v/>
      </c>
      <c r="DOV38" s="9">
        <f> SUM(DOV27:DOV37)</f>
        <v/>
      </c>
      <c r="DOW38" s="9">
        <f> SUM(DOW27:DOW37)</f>
        <v/>
      </c>
      <c r="DOX38" s="9">
        <f> SUM(DOX27:DOX37)</f>
        <v/>
      </c>
      <c r="DOY38" s="9">
        <f> SUM(DOY27:DOY37)</f>
        <v/>
      </c>
      <c r="DOZ38" s="9">
        <f> SUM(DOZ27:DOZ37)</f>
        <v/>
      </c>
      <c r="DPA38" s="9">
        <f> SUM(DPA27:DPA37)</f>
        <v/>
      </c>
      <c r="DPB38" s="9">
        <f> SUM(DPB27:DPB37)</f>
        <v/>
      </c>
      <c r="DPC38" s="9">
        <f> SUM(DPC27:DPC37)</f>
        <v/>
      </c>
      <c r="DPD38" s="9">
        <f> SUM(DPD27:DPD37)</f>
        <v/>
      </c>
      <c r="DPE38" s="9">
        <f> SUM(DPE27:DPE37)</f>
        <v/>
      </c>
      <c r="DPF38" s="9">
        <f> SUM(DPF27:DPF37)</f>
        <v/>
      </c>
      <c r="DPG38" s="9">
        <f> SUM(DPG27:DPG37)</f>
        <v/>
      </c>
      <c r="DPH38" s="9">
        <f> SUM(DPH27:DPH37)</f>
        <v/>
      </c>
      <c r="DPI38" s="9">
        <f> SUM(DPI27:DPI37)</f>
        <v/>
      </c>
      <c r="DPJ38" s="9">
        <f> SUM(DPJ27:DPJ37)</f>
        <v/>
      </c>
      <c r="DPK38" s="9">
        <f> SUM(DPK27:DPK37)</f>
        <v/>
      </c>
      <c r="DPL38" s="9">
        <f> SUM(DPL27:DPL37)</f>
        <v/>
      </c>
      <c r="DPM38" s="9">
        <f> SUM(DPM27:DPM37)</f>
        <v/>
      </c>
      <c r="DPN38" s="9">
        <f> SUM(DPN27:DPN37)</f>
        <v/>
      </c>
      <c r="DPO38" s="9">
        <f> SUM(DPO27:DPO37)</f>
        <v/>
      </c>
      <c r="DPP38" s="9">
        <f> SUM(DPP27:DPP37)</f>
        <v/>
      </c>
      <c r="DPQ38" s="9">
        <f> SUM(DPQ27:DPQ37)</f>
        <v/>
      </c>
      <c r="DPR38" s="9">
        <f> SUM(DPR27:DPR37)</f>
        <v/>
      </c>
      <c r="DPS38" s="9">
        <f> SUM(DPS27:DPS37)</f>
        <v/>
      </c>
      <c r="DPT38" s="9">
        <f> SUM(DPT27:DPT37)</f>
        <v/>
      </c>
      <c r="DPU38" s="9">
        <f> SUM(DPU27:DPU37)</f>
        <v/>
      </c>
      <c r="DPV38" s="9">
        <f> SUM(DPV27:DPV37)</f>
        <v/>
      </c>
      <c r="DPW38" s="9">
        <f> SUM(DPW27:DPW37)</f>
        <v/>
      </c>
      <c r="DPX38" s="9">
        <f> SUM(DPX27:DPX37)</f>
        <v/>
      </c>
      <c r="DPY38" s="9">
        <f> SUM(DPY27:DPY37)</f>
        <v/>
      </c>
      <c r="DPZ38" s="9">
        <f> SUM(DPZ27:DPZ37)</f>
        <v/>
      </c>
      <c r="DQA38" s="9">
        <f> SUM(DQA27:DQA37)</f>
        <v/>
      </c>
      <c r="DQB38" s="9">
        <f> SUM(DQB27:DQB37)</f>
        <v/>
      </c>
      <c r="DQC38" s="9">
        <f> SUM(DQC27:DQC37)</f>
        <v/>
      </c>
      <c r="DQD38" s="9">
        <f> SUM(DQD27:DQD37)</f>
        <v/>
      </c>
      <c r="DQE38" s="9">
        <f> SUM(DQE27:DQE37)</f>
        <v/>
      </c>
      <c r="DQF38" s="9">
        <f> SUM(DQF27:DQF37)</f>
        <v/>
      </c>
      <c r="DQG38" s="9">
        <f> SUM(DQG27:DQG37)</f>
        <v/>
      </c>
      <c r="DQH38" s="9">
        <f> SUM(DQH27:DQH37)</f>
        <v/>
      </c>
      <c r="DQI38" s="9">
        <f> SUM(DQI27:DQI37)</f>
        <v/>
      </c>
      <c r="DQJ38" s="9">
        <f> SUM(DQJ27:DQJ37)</f>
        <v/>
      </c>
      <c r="DQK38" s="9">
        <f> SUM(DQK27:DQK37)</f>
        <v/>
      </c>
      <c r="DQL38" s="9">
        <f> SUM(DQL27:DQL37)</f>
        <v/>
      </c>
      <c r="DQM38" s="9">
        <f> SUM(DQM27:DQM37)</f>
        <v/>
      </c>
      <c r="DQN38" s="9">
        <f> SUM(DQN27:DQN37)</f>
        <v/>
      </c>
      <c r="DQO38" s="9">
        <f> SUM(DQO27:DQO37)</f>
        <v/>
      </c>
      <c r="DQP38" s="9">
        <f> SUM(DQP27:DQP37)</f>
        <v/>
      </c>
      <c r="DQQ38" s="9">
        <f> SUM(DQQ27:DQQ37)</f>
        <v/>
      </c>
      <c r="DQR38" s="9">
        <f> SUM(DQR27:DQR37)</f>
        <v/>
      </c>
      <c r="DQS38" s="9">
        <f> SUM(DQS27:DQS37)</f>
        <v/>
      </c>
      <c r="DQT38" s="9">
        <f> SUM(DQT27:DQT37)</f>
        <v/>
      </c>
      <c r="DQU38" s="9">
        <f> SUM(DQU27:DQU37)</f>
        <v/>
      </c>
      <c r="DQV38" s="9">
        <f> SUM(DQV27:DQV37)</f>
        <v/>
      </c>
      <c r="DQW38" s="9">
        <f> SUM(DQW27:DQW37)</f>
        <v/>
      </c>
      <c r="DQX38" s="9">
        <f> SUM(DQX27:DQX37)</f>
        <v/>
      </c>
      <c r="DQY38" s="9">
        <f> SUM(DQY27:DQY37)</f>
        <v/>
      </c>
      <c r="DQZ38" s="9">
        <f> SUM(DQZ27:DQZ37)</f>
        <v/>
      </c>
      <c r="DRA38" s="9">
        <f> SUM(DRA27:DRA37)</f>
        <v/>
      </c>
      <c r="DRB38" s="9">
        <f> SUM(DRB27:DRB37)</f>
        <v/>
      </c>
      <c r="DRC38" s="9">
        <f> SUM(DRC27:DRC37)</f>
        <v/>
      </c>
      <c r="DRD38" s="9">
        <f> SUM(DRD27:DRD37)</f>
        <v/>
      </c>
      <c r="DRE38" s="9">
        <f> SUM(DRE27:DRE37)</f>
        <v/>
      </c>
      <c r="DRF38" s="9">
        <f> SUM(DRF27:DRF37)</f>
        <v/>
      </c>
      <c r="DRG38" s="9">
        <f> SUM(DRG27:DRG37)</f>
        <v/>
      </c>
      <c r="DRH38" s="9">
        <f> SUM(DRH27:DRH37)</f>
        <v/>
      </c>
      <c r="DRI38" s="9">
        <f> SUM(DRI27:DRI37)</f>
        <v/>
      </c>
      <c r="DRJ38" s="9">
        <f> SUM(DRJ27:DRJ37)</f>
        <v/>
      </c>
      <c r="DRK38" s="9">
        <f> SUM(DRK27:DRK37)</f>
        <v/>
      </c>
      <c r="DRL38" s="9">
        <f> SUM(DRL27:DRL37)</f>
        <v/>
      </c>
      <c r="DRM38" s="9">
        <f> SUM(DRM27:DRM37)</f>
        <v/>
      </c>
      <c r="DRN38" s="9">
        <f> SUM(DRN27:DRN37)</f>
        <v/>
      </c>
      <c r="DRO38" s="9">
        <f> SUM(DRO27:DRO37)</f>
        <v/>
      </c>
      <c r="DRP38" s="9">
        <f> SUM(DRP27:DRP37)</f>
        <v/>
      </c>
      <c r="DRQ38" s="9">
        <f> SUM(DRQ27:DRQ37)</f>
        <v/>
      </c>
      <c r="DRR38" s="9">
        <f> SUM(DRR27:DRR37)</f>
        <v/>
      </c>
      <c r="DRS38" s="9">
        <f> SUM(DRS27:DRS37)</f>
        <v/>
      </c>
      <c r="DRT38" s="9">
        <f> SUM(DRT27:DRT37)</f>
        <v/>
      </c>
      <c r="DRU38" s="9">
        <f> SUM(DRU27:DRU37)</f>
        <v/>
      </c>
      <c r="DRV38" s="9">
        <f> SUM(DRV27:DRV37)</f>
        <v/>
      </c>
      <c r="DRW38" s="9">
        <f> SUM(DRW27:DRW37)</f>
        <v/>
      </c>
      <c r="DRX38" s="9">
        <f> SUM(DRX27:DRX37)</f>
        <v/>
      </c>
      <c r="DRY38" s="9">
        <f> SUM(DRY27:DRY37)</f>
        <v/>
      </c>
      <c r="DRZ38" s="9">
        <f> SUM(DRZ27:DRZ37)</f>
        <v/>
      </c>
      <c r="DSA38" s="9">
        <f> SUM(DSA27:DSA37)</f>
        <v/>
      </c>
      <c r="DSB38" s="9">
        <f> SUM(DSB27:DSB37)</f>
        <v/>
      </c>
      <c r="DSC38" s="9">
        <f> SUM(DSC27:DSC37)</f>
        <v/>
      </c>
      <c r="DSD38" s="9">
        <f> SUM(DSD27:DSD37)</f>
        <v/>
      </c>
      <c r="DSE38" s="9">
        <f> SUM(DSE27:DSE37)</f>
        <v/>
      </c>
      <c r="DSF38" s="9">
        <f> SUM(DSF27:DSF37)</f>
        <v/>
      </c>
      <c r="DSG38" s="9">
        <f> SUM(DSG27:DSG37)</f>
        <v/>
      </c>
      <c r="DSH38" s="9">
        <f> SUM(DSH27:DSH37)</f>
        <v/>
      </c>
      <c r="DSI38" s="9">
        <f> SUM(DSI27:DSI37)</f>
        <v/>
      </c>
      <c r="DSJ38" s="9">
        <f> SUM(DSJ27:DSJ37)</f>
        <v/>
      </c>
      <c r="DSK38" s="9">
        <f> SUM(DSK27:DSK37)</f>
        <v/>
      </c>
      <c r="DSL38" s="9">
        <f> SUM(DSL27:DSL37)</f>
        <v/>
      </c>
      <c r="DSM38" s="9">
        <f> SUM(DSM27:DSM37)</f>
        <v/>
      </c>
      <c r="DSN38" s="9">
        <f> SUM(DSN27:DSN37)</f>
        <v/>
      </c>
      <c r="DSO38" s="9">
        <f> SUM(DSO27:DSO37)</f>
        <v/>
      </c>
      <c r="DSP38" s="9">
        <f> SUM(DSP27:DSP37)</f>
        <v/>
      </c>
      <c r="DSQ38" s="9">
        <f> SUM(DSQ27:DSQ37)</f>
        <v/>
      </c>
      <c r="DSR38" s="9">
        <f> SUM(DSR27:DSR37)</f>
        <v/>
      </c>
      <c r="DSS38" s="9">
        <f> SUM(DSS27:DSS37)</f>
        <v/>
      </c>
      <c r="DST38" s="9">
        <f> SUM(DST27:DST37)</f>
        <v/>
      </c>
      <c r="DSU38" s="9">
        <f> SUM(DSU27:DSU37)</f>
        <v/>
      </c>
      <c r="DSV38" s="9">
        <f> SUM(DSV27:DSV37)</f>
        <v/>
      </c>
      <c r="DSW38" s="9">
        <f> SUM(DSW27:DSW37)</f>
        <v/>
      </c>
      <c r="DSX38" s="9">
        <f> SUM(DSX27:DSX37)</f>
        <v/>
      </c>
      <c r="DSY38" s="9">
        <f> SUM(DSY27:DSY37)</f>
        <v/>
      </c>
      <c r="DSZ38" s="9">
        <f> SUM(DSZ27:DSZ37)</f>
        <v/>
      </c>
      <c r="DTA38" s="9">
        <f> SUM(DTA27:DTA37)</f>
        <v/>
      </c>
      <c r="DTB38" s="9">
        <f> SUM(DTB27:DTB37)</f>
        <v/>
      </c>
      <c r="DTC38" s="9">
        <f> SUM(DTC27:DTC37)</f>
        <v/>
      </c>
      <c r="DTD38" s="9">
        <f> SUM(DTD27:DTD37)</f>
        <v/>
      </c>
      <c r="DTE38" s="9">
        <f> SUM(DTE27:DTE37)</f>
        <v/>
      </c>
      <c r="DTF38" s="9">
        <f> SUM(DTF27:DTF37)</f>
        <v/>
      </c>
      <c r="DTG38" s="9">
        <f> SUM(DTG27:DTG37)</f>
        <v/>
      </c>
      <c r="DTH38" s="9">
        <f> SUM(DTH27:DTH37)</f>
        <v/>
      </c>
      <c r="DTI38" s="9">
        <f> SUM(DTI27:DTI37)</f>
        <v/>
      </c>
      <c r="DTJ38" s="9">
        <f> SUM(DTJ27:DTJ37)</f>
        <v/>
      </c>
      <c r="DTK38" s="9">
        <f> SUM(DTK27:DTK37)</f>
        <v/>
      </c>
      <c r="DTL38" s="9">
        <f> SUM(DTL27:DTL37)</f>
        <v/>
      </c>
      <c r="DTM38" s="9">
        <f> SUM(DTM27:DTM37)</f>
        <v/>
      </c>
      <c r="DTN38" s="9">
        <f> SUM(DTN27:DTN37)</f>
        <v/>
      </c>
      <c r="DTO38" s="9">
        <f> SUM(DTO27:DTO37)</f>
        <v/>
      </c>
      <c r="DTP38" s="9">
        <f> SUM(DTP27:DTP37)</f>
        <v/>
      </c>
      <c r="DTQ38" s="9">
        <f> SUM(DTQ27:DTQ37)</f>
        <v/>
      </c>
      <c r="DTR38" s="9">
        <f> SUM(DTR27:DTR37)</f>
        <v/>
      </c>
      <c r="DTS38" s="9">
        <f> SUM(DTS27:DTS37)</f>
        <v/>
      </c>
      <c r="DTT38" s="9">
        <f> SUM(DTT27:DTT37)</f>
        <v/>
      </c>
      <c r="DTU38" s="9">
        <f> SUM(DTU27:DTU37)</f>
        <v/>
      </c>
      <c r="DTV38" s="9">
        <f> SUM(DTV27:DTV37)</f>
        <v/>
      </c>
      <c r="DTW38" s="9">
        <f> SUM(DTW27:DTW37)</f>
        <v/>
      </c>
      <c r="DTX38" s="9">
        <f> SUM(DTX27:DTX37)</f>
        <v/>
      </c>
      <c r="DTY38" s="9">
        <f> SUM(DTY27:DTY37)</f>
        <v/>
      </c>
      <c r="DTZ38" s="9">
        <f> SUM(DTZ27:DTZ37)</f>
        <v/>
      </c>
      <c r="DUA38" s="9">
        <f> SUM(DUA27:DUA37)</f>
        <v/>
      </c>
      <c r="DUB38" s="9">
        <f> SUM(DUB27:DUB37)</f>
        <v/>
      </c>
      <c r="DUC38" s="9">
        <f> SUM(DUC27:DUC37)</f>
        <v/>
      </c>
      <c r="DUD38" s="9">
        <f> SUM(DUD27:DUD37)</f>
        <v/>
      </c>
      <c r="DUE38" s="9">
        <f> SUM(DUE27:DUE37)</f>
        <v/>
      </c>
      <c r="DUF38" s="9">
        <f> SUM(DUF27:DUF37)</f>
        <v/>
      </c>
      <c r="DUG38" s="9">
        <f> SUM(DUG27:DUG37)</f>
        <v/>
      </c>
      <c r="DUH38" s="9">
        <f> SUM(DUH27:DUH37)</f>
        <v/>
      </c>
      <c r="DUI38" s="9">
        <f> SUM(DUI27:DUI37)</f>
        <v/>
      </c>
      <c r="DUJ38" s="9">
        <f> SUM(DUJ27:DUJ37)</f>
        <v/>
      </c>
      <c r="DUK38" s="9">
        <f> SUM(DUK27:DUK37)</f>
        <v/>
      </c>
      <c r="DUL38" s="9">
        <f> SUM(DUL27:DUL37)</f>
        <v/>
      </c>
      <c r="DUM38" s="9">
        <f> SUM(DUM27:DUM37)</f>
        <v/>
      </c>
      <c r="DUN38" s="9">
        <f> SUM(DUN27:DUN37)</f>
        <v/>
      </c>
      <c r="DUO38" s="9">
        <f> SUM(DUO27:DUO37)</f>
        <v/>
      </c>
      <c r="DUP38" s="9">
        <f> SUM(DUP27:DUP37)</f>
        <v/>
      </c>
      <c r="DUQ38" s="9">
        <f> SUM(DUQ27:DUQ37)</f>
        <v/>
      </c>
      <c r="DUR38" s="9">
        <f> SUM(DUR27:DUR37)</f>
        <v/>
      </c>
      <c r="DUS38" s="9">
        <f> SUM(DUS27:DUS37)</f>
        <v/>
      </c>
      <c r="DUT38" s="9">
        <f> SUM(DUT27:DUT37)</f>
        <v/>
      </c>
      <c r="DUU38" s="9">
        <f> SUM(DUU27:DUU37)</f>
        <v/>
      </c>
      <c r="DUV38" s="9">
        <f> SUM(DUV27:DUV37)</f>
        <v/>
      </c>
      <c r="DUW38" s="9">
        <f> SUM(DUW27:DUW37)</f>
        <v/>
      </c>
      <c r="DUX38" s="9">
        <f> SUM(DUX27:DUX37)</f>
        <v/>
      </c>
      <c r="DUY38" s="9">
        <f> SUM(DUY27:DUY37)</f>
        <v/>
      </c>
      <c r="DUZ38" s="9">
        <f> SUM(DUZ27:DUZ37)</f>
        <v/>
      </c>
      <c r="DVA38" s="9">
        <f> SUM(DVA27:DVA37)</f>
        <v/>
      </c>
      <c r="DVB38" s="9">
        <f> SUM(DVB27:DVB37)</f>
        <v/>
      </c>
      <c r="DVC38" s="9">
        <f> SUM(DVC27:DVC37)</f>
        <v/>
      </c>
      <c r="DVD38" s="9">
        <f> SUM(DVD27:DVD37)</f>
        <v/>
      </c>
      <c r="DVE38" s="9">
        <f> SUM(DVE27:DVE37)</f>
        <v/>
      </c>
      <c r="DVF38" s="9">
        <f> SUM(DVF27:DVF37)</f>
        <v/>
      </c>
      <c r="DVG38" s="9">
        <f> SUM(DVG27:DVG37)</f>
        <v/>
      </c>
      <c r="DVH38" s="9">
        <f> SUM(DVH27:DVH37)</f>
        <v/>
      </c>
      <c r="DVI38" s="9">
        <f> SUM(DVI27:DVI37)</f>
        <v/>
      </c>
      <c r="DVJ38" s="9">
        <f> SUM(DVJ27:DVJ37)</f>
        <v/>
      </c>
      <c r="DVK38" s="9">
        <f> SUM(DVK27:DVK37)</f>
        <v/>
      </c>
      <c r="DVL38" s="9">
        <f> SUM(DVL27:DVL37)</f>
        <v/>
      </c>
      <c r="DVM38" s="9">
        <f> SUM(DVM27:DVM37)</f>
        <v/>
      </c>
      <c r="DVN38" s="9">
        <f> SUM(DVN27:DVN37)</f>
        <v/>
      </c>
      <c r="DVO38" s="9">
        <f> SUM(DVO27:DVO37)</f>
        <v/>
      </c>
      <c r="DVP38" s="9">
        <f> SUM(DVP27:DVP37)</f>
        <v/>
      </c>
      <c r="DVQ38" s="9">
        <f> SUM(DVQ27:DVQ37)</f>
        <v/>
      </c>
      <c r="DVR38" s="9">
        <f> SUM(DVR27:DVR37)</f>
        <v/>
      </c>
      <c r="DVS38" s="9">
        <f> SUM(DVS27:DVS37)</f>
        <v/>
      </c>
      <c r="DVT38" s="9">
        <f> SUM(DVT27:DVT37)</f>
        <v/>
      </c>
      <c r="DVU38" s="9">
        <f> SUM(DVU27:DVU37)</f>
        <v/>
      </c>
      <c r="DVV38" s="9">
        <f> SUM(DVV27:DVV37)</f>
        <v/>
      </c>
      <c r="DVW38" s="9">
        <f> SUM(DVW27:DVW37)</f>
        <v/>
      </c>
      <c r="DVX38" s="9">
        <f> SUM(DVX27:DVX37)</f>
        <v/>
      </c>
      <c r="DVY38" s="9">
        <f> SUM(DVY27:DVY37)</f>
        <v/>
      </c>
      <c r="DVZ38" s="9">
        <f> SUM(DVZ27:DVZ37)</f>
        <v/>
      </c>
      <c r="DWA38" s="9">
        <f> SUM(DWA27:DWA37)</f>
        <v/>
      </c>
      <c r="DWB38" s="9">
        <f> SUM(DWB27:DWB37)</f>
        <v/>
      </c>
      <c r="DWC38" s="9">
        <f> SUM(DWC27:DWC37)</f>
        <v/>
      </c>
      <c r="DWD38" s="9">
        <f> SUM(DWD27:DWD37)</f>
        <v/>
      </c>
      <c r="DWE38" s="9">
        <f> SUM(DWE27:DWE37)</f>
        <v/>
      </c>
      <c r="DWF38" s="9">
        <f> SUM(DWF27:DWF37)</f>
        <v/>
      </c>
      <c r="DWG38" s="9">
        <f> SUM(DWG27:DWG37)</f>
        <v/>
      </c>
      <c r="DWH38" s="9">
        <f> SUM(DWH27:DWH37)</f>
        <v/>
      </c>
      <c r="DWI38" s="9">
        <f> SUM(DWI27:DWI37)</f>
        <v/>
      </c>
      <c r="DWJ38" s="9">
        <f> SUM(DWJ27:DWJ37)</f>
        <v/>
      </c>
      <c r="DWK38" s="9">
        <f> SUM(DWK27:DWK37)</f>
        <v/>
      </c>
      <c r="DWL38" s="9">
        <f> SUM(DWL27:DWL37)</f>
        <v/>
      </c>
      <c r="DWM38" s="9">
        <f> SUM(DWM27:DWM37)</f>
        <v/>
      </c>
      <c r="DWN38" s="9">
        <f> SUM(DWN27:DWN37)</f>
        <v/>
      </c>
      <c r="DWO38" s="9">
        <f> SUM(DWO27:DWO37)</f>
        <v/>
      </c>
      <c r="DWP38" s="9">
        <f> SUM(DWP27:DWP37)</f>
        <v/>
      </c>
      <c r="DWQ38" s="9">
        <f> SUM(DWQ27:DWQ37)</f>
        <v/>
      </c>
      <c r="DWR38" s="9">
        <f> SUM(DWR27:DWR37)</f>
        <v/>
      </c>
      <c r="DWS38" s="9">
        <f> SUM(DWS27:DWS37)</f>
        <v/>
      </c>
      <c r="DWT38" s="9">
        <f> SUM(DWT27:DWT37)</f>
        <v/>
      </c>
      <c r="DWU38" s="9">
        <f> SUM(DWU27:DWU37)</f>
        <v/>
      </c>
      <c r="DWV38" s="9">
        <f> SUM(DWV27:DWV37)</f>
        <v/>
      </c>
      <c r="DWW38" s="9">
        <f> SUM(DWW27:DWW37)</f>
        <v/>
      </c>
      <c r="DWX38" s="9">
        <f> SUM(DWX27:DWX37)</f>
        <v/>
      </c>
      <c r="DWY38" s="9">
        <f> SUM(DWY27:DWY37)</f>
        <v/>
      </c>
      <c r="DWZ38" s="9">
        <f> SUM(DWZ27:DWZ37)</f>
        <v/>
      </c>
      <c r="DXA38" s="9">
        <f> SUM(DXA27:DXA37)</f>
        <v/>
      </c>
      <c r="DXB38" s="9">
        <f> SUM(DXB27:DXB37)</f>
        <v/>
      </c>
      <c r="DXC38" s="9">
        <f> SUM(DXC27:DXC37)</f>
        <v/>
      </c>
      <c r="DXD38" s="9">
        <f> SUM(DXD27:DXD37)</f>
        <v/>
      </c>
      <c r="DXE38" s="9">
        <f> SUM(DXE27:DXE37)</f>
        <v/>
      </c>
      <c r="DXF38" s="9">
        <f> SUM(DXF27:DXF37)</f>
        <v/>
      </c>
      <c r="DXG38" s="9">
        <f> SUM(DXG27:DXG37)</f>
        <v/>
      </c>
      <c r="DXH38" s="9">
        <f> SUM(DXH27:DXH37)</f>
        <v/>
      </c>
      <c r="DXI38" s="9">
        <f> SUM(DXI27:DXI37)</f>
        <v/>
      </c>
      <c r="DXJ38" s="9">
        <f> SUM(DXJ27:DXJ37)</f>
        <v/>
      </c>
      <c r="DXK38" s="9">
        <f> SUM(DXK27:DXK37)</f>
        <v/>
      </c>
      <c r="DXL38" s="9">
        <f> SUM(DXL27:DXL37)</f>
        <v/>
      </c>
      <c r="DXM38" s="9">
        <f> SUM(DXM27:DXM37)</f>
        <v/>
      </c>
      <c r="DXN38" s="9">
        <f> SUM(DXN27:DXN37)</f>
        <v/>
      </c>
      <c r="DXO38" s="9">
        <f> SUM(DXO27:DXO37)</f>
        <v/>
      </c>
      <c r="DXP38" s="9">
        <f> SUM(DXP27:DXP37)</f>
        <v/>
      </c>
      <c r="DXQ38" s="9">
        <f> SUM(DXQ27:DXQ37)</f>
        <v/>
      </c>
      <c r="DXR38" s="9">
        <f> SUM(DXR27:DXR37)</f>
        <v/>
      </c>
      <c r="DXS38" s="9">
        <f> SUM(DXS27:DXS37)</f>
        <v/>
      </c>
      <c r="DXT38" s="9">
        <f> SUM(DXT27:DXT37)</f>
        <v/>
      </c>
      <c r="DXU38" s="9">
        <f> SUM(DXU27:DXU37)</f>
        <v/>
      </c>
      <c r="DXV38" s="9">
        <f> SUM(DXV27:DXV37)</f>
        <v/>
      </c>
      <c r="DXW38" s="9">
        <f> SUM(DXW27:DXW37)</f>
        <v/>
      </c>
      <c r="DXX38" s="9">
        <f> SUM(DXX27:DXX37)</f>
        <v/>
      </c>
      <c r="DXY38" s="9">
        <f> SUM(DXY27:DXY37)</f>
        <v/>
      </c>
      <c r="DXZ38" s="9">
        <f> SUM(DXZ27:DXZ37)</f>
        <v/>
      </c>
      <c r="DYA38" s="9">
        <f> SUM(DYA27:DYA37)</f>
        <v/>
      </c>
      <c r="DYB38" s="9">
        <f> SUM(DYB27:DYB37)</f>
        <v/>
      </c>
      <c r="DYC38" s="9">
        <f> SUM(DYC27:DYC37)</f>
        <v/>
      </c>
      <c r="DYD38" s="9">
        <f> SUM(DYD27:DYD37)</f>
        <v/>
      </c>
      <c r="DYE38" s="9">
        <f> SUM(DYE27:DYE37)</f>
        <v/>
      </c>
      <c r="DYF38" s="9">
        <f> SUM(DYF27:DYF37)</f>
        <v/>
      </c>
      <c r="DYG38" s="9">
        <f> SUM(DYG27:DYG37)</f>
        <v/>
      </c>
      <c r="DYH38" s="9">
        <f> SUM(DYH27:DYH37)</f>
        <v/>
      </c>
      <c r="DYI38" s="9">
        <f> SUM(DYI27:DYI37)</f>
        <v/>
      </c>
      <c r="DYJ38" s="9">
        <f> SUM(DYJ27:DYJ37)</f>
        <v/>
      </c>
      <c r="DYK38" s="9">
        <f> SUM(DYK27:DYK37)</f>
        <v/>
      </c>
      <c r="DYL38" s="9">
        <f> SUM(DYL27:DYL37)</f>
        <v/>
      </c>
      <c r="DYM38" s="9">
        <f> SUM(DYM27:DYM37)</f>
        <v/>
      </c>
      <c r="DYN38" s="9">
        <f> SUM(DYN27:DYN37)</f>
        <v/>
      </c>
      <c r="DYO38" s="9">
        <f> SUM(DYO27:DYO37)</f>
        <v/>
      </c>
      <c r="DYP38" s="9">
        <f> SUM(DYP27:DYP37)</f>
        <v/>
      </c>
      <c r="DYQ38" s="9">
        <f> SUM(DYQ27:DYQ37)</f>
        <v/>
      </c>
      <c r="DYR38" s="9">
        <f> SUM(DYR27:DYR37)</f>
        <v/>
      </c>
      <c r="DYS38" s="9">
        <f> SUM(DYS27:DYS37)</f>
        <v/>
      </c>
      <c r="DYT38" s="9">
        <f> SUM(DYT27:DYT37)</f>
        <v/>
      </c>
      <c r="DYU38" s="9">
        <f> SUM(DYU27:DYU37)</f>
        <v/>
      </c>
      <c r="DYV38" s="9">
        <f> SUM(DYV27:DYV37)</f>
        <v/>
      </c>
      <c r="DYW38" s="9">
        <f> SUM(DYW27:DYW37)</f>
        <v/>
      </c>
      <c r="DYX38" s="9">
        <f> SUM(DYX27:DYX37)</f>
        <v/>
      </c>
      <c r="DYY38" s="9">
        <f> SUM(DYY27:DYY37)</f>
        <v/>
      </c>
      <c r="DYZ38" s="9">
        <f> SUM(DYZ27:DYZ37)</f>
        <v/>
      </c>
      <c r="DZA38" s="9">
        <f> SUM(DZA27:DZA37)</f>
        <v/>
      </c>
      <c r="DZB38" s="9">
        <f> SUM(DZB27:DZB37)</f>
        <v/>
      </c>
      <c r="DZC38" s="9">
        <f> SUM(DZC27:DZC37)</f>
        <v/>
      </c>
      <c r="DZD38" s="9">
        <f> SUM(DZD27:DZD37)</f>
        <v/>
      </c>
      <c r="DZE38" s="9">
        <f> SUM(DZE27:DZE37)</f>
        <v/>
      </c>
      <c r="DZF38" s="9">
        <f> SUM(DZF27:DZF37)</f>
        <v/>
      </c>
      <c r="DZG38" s="9">
        <f> SUM(DZG27:DZG37)</f>
        <v/>
      </c>
      <c r="DZH38" s="9">
        <f> SUM(DZH27:DZH37)</f>
        <v/>
      </c>
      <c r="DZI38" s="9">
        <f> SUM(DZI27:DZI37)</f>
        <v/>
      </c>
      <c r="DZJ38" s="9">
        <f> SUM(DZJ27:DZJ37)</f>
        <v/>
      </c>
      <c r="DZK38" s="9">
        <f> SUM(DZK27:DZK37)</f>
        <v/>
      </c>
      <c r="DZL38" s="9">
        <f> SUM(DZL27:DZL37)</f>
        <v/>
      </c>
      <c r="DZM38" s="9">
        <f> SUM(DZM27:DZM37)</f>
        <v/>
      </c>
      <c r="DZN38" s="9">
        <f> SUM(DZN27:DZN37)</f>
        <v/>
      </c>
      <c r="DZO38" s="9">
        <f> SUM(DZO27:DZO37)</f>
        <v/>
      </c>
      <c r="DZP38" s="9">
        <f> SUM(DZP27:DZP37)</f>
        <v/>
      </c>
      <c r="DZQ38" s="9">
        <f> SUM(DZQ27:DZQ37)</f>
        <v/>
      </c>
      <c r="DZR38" s="9">
        <f> SUM(DZR27:DZR37)</f>
        <v/>
      </c>
      <c r="DZS38" s="9">
        <f> SUM(DZS27:DZS37)</f>
        <v/>
      </c>
      <c r="DZT38" s="9">
        <f> SUM(DZT27:DZT37)</f>
        <v/>
      </c>
      <c r="DZU38" s="9">
        <f> SUM(DZU27:DZU37)</f>
        <v/>
      </c>
      <c r="DZV38" s="9">
        <f> SUM(DZV27:DZV37)</f>
        <v/>
      </c>
      <c r="DZW38" s="9">
        <f> SUM(DZW27:DZW37)</f>
        <v/>
      </c>
      <c r="DZX38" s="9">
        <f> SUM(DZX27:DZX37)</f>
        <v/>
      </c>
      <c r="DZY38" s="9">
        <f> SUM(DZY27:DZY37)</f>
        <v/>
      </c>
      <c r="DZZ38" s="9">
        <f> SUM(DZZ27:DZZ37)</f>
        <v/>
      </c>
      <c r="EAA38" s="9">
        <f> SUM(EAA27:EAA37)</f>
        <v/>
      </c>
      <c r="EAB38" s="9">
        <f> SUM(EAB27:EAB37)</f>
        <v/>
      </c>
      <c r="EAC38" s="9">
        <f> SUM(EAC27:EAC37)</f>
        <v/>
      </c>
      <c r="EAD38" s="9">
        <f> SUM(EAD27:EAD37)</f>
        <v/>
      </c>
      <c r="EAE38" s="9">
        <f> SUM(EAE27:EAE37)</f>
        <v/>
      </c>
      <c r="EAF38" s="9">
        <f> SUM(EAF27:EAF37)</f>
        <v/>
      </c>
      <c r="EAG38" s="9">
        <f> SUM(EAG27:EAG37)</f>
        <v/>
      </c>
      <c r="EAH38" s="9">
        <f> SUM(EAH27:EAH37)</f>
        <v/>
      </c>
      <c r="EAI38" s="9">
        <f> SUM(EAI27:EAI37)</f>
        <v/>
      </c>
      <c r="EAJ38" s="9">
        <f> SUM(EAJ27:EAJ37)</f>
        <v/>
      </c>
      <c r="EAK38" s="9">
        <f> SUM(EAK27:EAK37)</f>
        <v/>
      </c>
      <c r="EAL38" s="9">
        <f> SUM(EAL27:EAL37)</f>
        <v/>
      </c>
      <c r="EAM38" s="9">
        <f> SUM(EAM27:EAM37)</f>
        <v/>
      </c>
      <c r="EAN38" s="9">
        <f> SUM(EAN27:EAN37)</f>
        <v/>
      </c>
      <c r="EAO38" s="9">
        <f> SUM(EAO27:EAO37)</f>
        <v/>
      </c>
      <c r="EAP38" s="9">
        <f> SUM(EAP27:EAP37)</f>
        <v/>
      </c>
      <c r="EAQ38" s="9">
        <f> SUM(EAQ27:EAQ37)</f>
        <v/>
      </c>
      <c r="EAR38" s="9">
        <f> SUM(EAR27:EAR37)</f>
        <v/>
      </c>
      <c r="EAS38" s="9">
        <f> SUM(EAS27:EAS37)</f>
        <v/>
      </c>
      <c r="EAT38" s="9">
        <f> SUM(EAT27:EAT37)</f>
        <v/>
      </c>
      <c r="EAU38" s="9">
        <f> SUM(EAU27:EAU37)</f>
        <v/>
      </c>
      <c r="EAV38" s="9">
        <f> SUM(EAV27:EAV37)</f>
        <v/>
      </c>
      <c r="EAW38" s="9">
        <f> SUM(EAW27:EAW37)</f>
        <v/>
      </c>
      <c r="EAX38" s="9">
        <f> SUM(EAX27:EAX37)</f>
        <v/>
      </c>
      <c r="EAY38" s="9">
        <f> SUM(EAY27:EAY37)</f>
        <v/>
      </c>
      <c r="EAZ38" s="9">
        <f> SUM(EAZ27:EAZ37)</f>
        <v/>
      </c>
      <c r="EBA38" s="9">
        <f> SUM(EBA27:EBA37)</f>
        <v/>
      </c>
      <c r="EBB38" s="9">
        <f> SUM(EBB27:EBB37)</f>
        <v/>
      </c>
      <c r="EBC38" s="9">
        <f> SUM(EBC27:EBC37)</f>
        <v/>
      </c>
      <c r="EBD38" s="9">
        <f> SUM(EBD27:EBD37)</f>
        <v/>
      </c>
      <c r="EBE38" s="9">
        <f> SUM(EBE27:EBE37)</f>
        <v/>
      </c>
      <c r="EBF38" s="9">
        <f> SUM(EBF27:EBF37)</f>
        <v/>
      </c>
      <c r="EBG38" s="9">
        <f> SUM(EBG27:EBG37)</f>
        <v/>
      </c>
      <c r="EBH38" s="9">
        <f> SUM(EBH27:EBH37)</f>
        <v/>
      </c>
      <c r="EBI38" s="9">
        <f> SUM(EBI27:EBI37)</f>
        <v/>
      </c>
      <c r="EBJ38" s="9">
        <f> SUM(EBJ27:EBJ37)</f>
        <v/>
      </c>
      <c r="EBK38" s="9">
        <f> SUM(EBK27:EBK37)</f>
        <v/>
      </c>
      <c r="EBL38" s="9">
        <f> SUM(EBL27:EBL37)</f>
        <v/>
      </c>
      <c r="EBM38" s="9">
        <f> SUM(EBM27:EBM37)</f>
        <v/>
      </c>
      <c r="EBN38" s="9">
        <f> SUM(EBN27:EBN37)</f>
        <v/>
      </c>
      <c r="EBO38" s="9">
        <f> SUM(EBO27:EBO37)</f>
        <v/>
      </c>
      <c r="EBP38" s="9">
        <f> SUM(EBP27:EBP37)</f>
        <v/>
      </c>
      <c r="EBQ38" s="9">
        <f> SUM(EBQ27:EBQ37)</f>
        <v/>
      </c>
      <c r="EBR38" s="9">
        <f> SUM(EBR27:EBR37)</f>
        <v/>
      </c>
      <c r="EBS38" s="9">
        <f> SUM(EBS27:EBS37)</f>
        <v/>
      </c>
      <c r="EBT38" s="9">
        <f> SUM(EBT27:EBT37)</f>
        <v/>
      </c>
      <c r="EBU38" s="9">
        <f> SUM(EBU27:EBU37)</f>
        <v/>
      </c>
      <c r="EBV38" s="9">
        <f> SUM(EBV27:EBV37)</f>
        <v/>
      </c>
      <c r="EBW38" s="9">
        <f> SUM(EBW27:EBW37)</f>
        <v/>
      </c>
      <c r="EBX38" s="9">
        <f> SUM(EBX27:EBX37)</f>
        <v/>
      </c>
      <c r="EBY38" s="9">
        <f> SUM(EBY27:EBY37)</f>
        <v/>
      </c>
      <c r="EBZ38" s="9">
        <f> SUM(EBZ27:EBZ37)</f>
        <v/>
      </c>
      <c r="ECA38" s="9">
        <f> SUM(ECA27:ECA37)</f>
        <v/>
      </c>
      <c r="ECB38" s="9">
        <f> SUM(ECB27:ECB37)</f>
        <v/>
      </c>
      <c r="ECC38" s="9">
        <f> SUM(ECC27:ECC37)</f>
        <v/>
      </c>
      <c r="ECD38" s="9">
        <f> SUM(ECD27:ECD37)</f>
        <v/>
      </c>
      <c r="ECE38" s="9">
        <f> SUM(ECE27:ECE37)</f>
        <v/>
      </c>
      <c r="ECF38" s="9">
        <f> SUM(ECF27:ECF37)</f>
        <v/>
      </c>
      <c r="ECG38" s="9">
        <f> SUM(ECG27:ECG37)</f>
        <v/>
      </c>
      <c r="ECH38" s="9">
        <f> SUM(ECH27:ECH37)</f>
        <v/>
      </c>
      <c r="ECI38" s="9">
        <f> SUM(ECI27:ECI37)</f>
        <v/>
      </c>
      <c r="ECJ38" s="9">
        <f> SUM(ECJ27:ECJ37)</f>
        <v/>
      </c>
      <c r="ECK38" s="9">
        <f> SUM(ECK27:ECK37)</f>
        <v/>
      </c>
      <c r="ECL38" s="9">
        <f> SUM(ECL27:ECL37)</f>
        <v/>
      </c>
      <c r="ECM38" s="9">
        <f> SUM(ECM27:ECM37)</f>
        <v/>
      </c>
      <c r="ECN38" s="9">
        <f> SUM(ECN27:ECN37)</f>
        <v/>
      </c>
      <c r="ECO38" s="9">
        <f> SUM(ECO27:ECO37)</f>
        <v/>
      </c>
      <c r="ECP38" s="9">
        <f> SUM(ECP27:ECP37)</f>
        <v/>
      </c>
      <c r="ECQ38" s="9">
        <f> SUM(ECQ27:ECQ37)</f>
        <v/>
      </c>
      <c r="ECR38" s="9">
        <f> SUM(ECR27:ECR37)</f>
        <v/>
      </c>
      <c r="ECS38" s="9">
        <f> SUM(ECS27:ECS37)</f>
        <v/>
      </c>
      <c r="ECT38" s="9">
        <f> SUM(ECT27:ECT37)</f>
        <v/>
      </c>
      <c r="ECU38" s="9">
        <f> SUM(ECU27:ECU37)</f>
        <v/>
      </c>
      <c r="ECV38" s="9">
        <f> SUM(ECV27:ECV37)</f>
        <v/>
      </c>
      <c r="ECW38" s="9">
        <f> SUM(ECW27:ECW37)</f>
        <v/>
      </c>
      <c r="ECX38" s="9">
        <f> SUM(ECX27:ECX37)</f>
        <v/>
      </c>
      <c r="ECY38" s="9">
        <f> SUM(ECY27:ECY37)</f>
        <v/>
      </c>
      <c r="ECZ38" s="9">
        <f> SUM(ECZ27:ECZ37)</f>
        <v/>
      </c>
      <c r="EDA38" s="9">
        <f> SUM(EDA27:EDA37)</f>
        <v/>
      </c>
      <c r="EDB38" s="9">
        <f> SUM(EDB27:EDB37)</f>
        <v/>
      </c>
      <c r="EDC38" s="9">
        <f> SUM(EDC27:EDC37)</f>
        <v/>
      </c>
      <c r="EDD38" s="9">
        <f> SUM(EDD27:EDD37)</f>
        <v/>
      </c>
      <c r="EDE38" s="9">
        <f> SUM(EDE27:EDE37)</f>
        <v/>
      </c>
      <c r="EDF38" s="9">
        <f> SUM(EDF27:EDF37)</f>
        <v/>
      </c>
      <c r="EDG38" s="9">
        <f> SUM(EDG27:EDG37)</f>
        <v/>
      </c>
      <c r="EDH38" s="9">
        <f> SUM(EDH27:EDH37)</f>
        <v/>
      </c>
      <c r="EDI38" s="9">
        <f> SUM(EDI27:EDI37)</f>
        <v/>
      </c>
      <c r="EDJ38" s="9">
        <f> SUM(EDJ27:EDJ37)</f>
        <v/>
      </c>
      <c r="EDK38" s="9">
        <f> SUM(EDK27:EDK37)</f>
        <v/>
      </c>
      <c r="EDL38" s="9">
        <f> SUM(EDL27:EDL37)</f>
        <v/>
      </c>
      <c r="EDM38" s="9">
        <f> SUM(EDM27:EDM37)</f>
        <v/>
      </c>
      <c r="EDN38" s="9">
        <f> SUM(EDN27:EDN37)</f>
        <v/>
      </c>
      <c r="EDO38" s="9">
        <f> SUM(EDO27:EDO37)</f>
        <v/>
      </c>
      <c r="EDP38" s="9">
        <f> SUM(EDP27:EDP37)</f>
        <v/>
      </c>
      <c r="EDQ38" s="9">
        <f> SUM(EDQ27:EDQ37)</f>
        <v/>
      </c>
      <c r="EDR38" s="9">
        <f> SUM(EDR27:EDR37)</f>
        <v/>
      </c>
      <c r="EDS38" s="9">
        <f> SUM(EDS27:EDS37)</f>
        <v/>
      </c>
      <c r="EDT38" s="9">
        <f> SUM(EDT27:EDT37)</f>
        <v/>
      </c>
      <c r="EDU38" s="9">
        <f> SUM(EDU27:EDU37)</f>
        <v/>
      </c>
      <c r="EDV38" s="9">
        <f> SUM(EDV27:EDV37)</f>
        <v/>
      </c>
      <c r="EDW38" s="9">
        <f> SUM(EDW27:EDW37)</f>
        <v/>
      </c>
      <c r="EDX38" s="9">
        <f> SUM(EDX27:EDX37)</f>
        <v/>
      </c>
      <c r="EDY38" s="9">
        <f> SUM(EDY27:EDY37)</f>
        <v/>
      </c>
      <c r="EDZ38" s="9">
        <f> SUM(EDZ27:EDZ37)</f>
        <v/>
      </c>
      <c r="EEA38" s="9">
        <f> SUM(EEA27:EEA37)</f>
        <v/>
      </c>
      <c r="EEB38" s="9">
        <f> SUM(EEB27:EEB37)</f>
        <v/>
      </c>
      <c r="EEC38" s="9">
        <f> SUM(EEC27:EEC37)</f>
        <v/>
      </c>
      <c r="EED38" s="9">
        <f> SUM(EED27:EED37)</f>
        <v/>
      </c>
      <c r="EEE38" s="9">
        <f> SUM(EEE27:EEE37)</f>
        <v/>
      </c>
      <c r="EEF38" s="9">
        <f> SUM(EEF27:EEF37)</f>
        <v/>
      </c>
      <c r="EEG38" s="9">
        <f> SUM(EEG27:EEG37)</f>
        <v/>
      </c>
      <c r="EEH38" s="9">
        <f> SUM(EEH27:EEH37)</f>
        <v/>
      </c>
      <c r="EEI38" s="9">
        <f> SUM(EEI27:EEI37)</f>
        <v/>
      </c>
      <c r="EEJ38" s="9">
        <f> SUM(EEJ27:EEJ37)</f>
        <v/>
      </c>
      <c r="EEK38" s="9">
        <f> SUM(EEK27:EEK37)</f>
        <v/>
      </c>
      <c r="EEL38" s="9">
        <f> SUM(EEL27:EEL37)</f>
        <v/>
      </c>
      <c r="EEM38" s="9">
        <f> SUM(EEM27:EEM37)</f>
        <v/>
      </c>
      <c r="EEN38" s="9">
        <f> SUM(EEN27:EEN37)</f>
        <v/>
      </c>
      <c r="EEO38" s="9">
        <f> SUM(EEO27:EEO37)</f>
        <v/>
      </c>
      <c r="EEP38" s="9">
        <f> SUM(EEP27:EEP37)</f>
        <v/>
      </c>
      <c r="EEQ38" s="9">
        <f> SUM(EEQ27:EEQ37)</f>
        <v/>
      </c>
      <c r="EER38" s="9">
        <f> SUM(EER27:EER37)</f>
        <v/>
      </c>
      <c r="EES38" s="9">
        <f> SUM(EES27:EES37)</f>
        <v/>
      </c>
      <c r="EET38" s="9">
        <f> SUM(EET27:EET37)</f>
        <v/>
      </c>
      <c r="EEU38" s="9">
        <f> SUM(EEU27:EEU37)</f>
        <v/>
      </c>
      <c r="EEV38" s="9">
        <f> SUM(EEV27:EEV37)</f>
        <v/>
      </c>
      <c r="EEW38" s="9">
        <f> SUM(EEW27:EEW37)</f>
        <v/>
      </c>
      <c r="EEX38" s="9">
        <f> SUM(EEX27:EEX37)</f>
        <v/>
      </c>
      <c r="EEY38" s="9">
        <f> SUM(EEY27:EEY37)</f>
        <v/>
      </c>
      <c r="EEZ38" s="9">
        <f> SUM(EEZ27:EEZ37)</f>
        <v/>
      </c>
      <c r="EFA38" s="9">
        <f> SUM(EFA27:EFA37)</f>
        <v/>
      </c>
      <c r="EFB38" s="9">
        <f> SUM(EFB27:EFB37)</f>
        <v/>
      </c>
      <c r="EFC38" s="9">
        <f> SUM(EFC27:EFC37)</f>
        <v/>
      </c>
      <c r="EFD38" s="9">
        <f> SUM(EFD27:EFD37)</f>
        <v/>
      </c>
      <c r="EFE38" s="9">
        <f> SUM(EFE27:EFE37)</f>
        <v/>
      </c>
      <c r="EFF38" s="9">
        <f> SUM(EFF27:EFF37)</f>
        <v/>
      </c>
      <c r="EFG38" s="9">
        <f> SUM(EFG27:EFG37)</f>
        <v/>
      </c>
      <c r="EFH38" s="9">
        <f> SUM(EFH27:EFH37)</f>
        <v/>
      </c>
      <c r="EFI38" s="9">
        <f> SUM(EFI27:EFI37)</f>
        <v/>
      </c>
      <c r="EFJ38" s="9">
        <f> SUM(EFJ27:EFJ37)</f>
        <v/>
      </c>
      <c r="EFK38" s="9">
        <f> SUM(EFK27:EFK37)</f>
        <v/>
      </c>
      <c r="EFL38" s="9">
        <f> SUM(EFL27:EFL37)</f>
        <v/>
      </c>
      <c r="EFM38" s="9">
        <f> SUM(EFM27:EFM37)</f>
        <v/>
      </c>
      <c r="EFN38" s="9">
        <f> SUM(EFN27:EFN37)</f>
        <v/>
      </c>
      <c r="EFO38" s="9">
        <f> SUM(EFO27:EFO37)</f>
        <v/>
      </c>
      <c r="EFP38" s="9">
        <f> SUM(EFP27:EFP37)</f>
        <v/>
      </c>
      <c r="EFQ38" s="9">
        <f> SUM(EFQ27:EFQ37)</f>
        <v/>
      </c>
      <c r="EFR38" s="9">
        <f> SUM(EFR27:EFR37)</f>
        <v/>
      </c>
      <c r="EFS38" s="9">
        <f> SUM(EFS27:EFS37)</f>
        <v/>
      </c>
      <c r="EFT38" s="9">
        <f> SUM(EFT27:EFT37)</f>
        <v/>
      </c>
      <c r="EFU38" s="9">
        <f> SUM(EFU27:EFU37)</f>
        <v/>
      </c>
      <c r="EFV38" s="9">
        <f> SUM(EFV27:EFV37)</f>
        <v/>
      </c>
      <c r="EFW38" s="9">
        <f> SUM(EFW27:EFW37)</f>
        <v/>
      </c>
      <c r="EFX38" s="9">
        <f> SUM(EFX27:EFX37)</f>
        <v/>
      </c>
      <c r="EFY38" s="9">
        <f> SUM(EFY27:EFY37)</f>
        <v/>
      </c>
      <c r="EFZ38" s="9">
        <f> SUM(EFZ27:EFZ37)</f>
        <v/>
      </c>
      <c r="EGA38" s="9">
        <f> SUM(EGA27:EGA37)</f>
        <v/>
      </c>
      <c r="EGB38" s="9">
        <f> SUM(EGB27:EGB37)</f>
        <v/>
      </c>
      <c r="EGC38" s="9">
        <f> SUM(EGC27:EGC37)</f>
        <v/>
      </c>
      <c r="EGD38" s="9">
        <f> SUM(EGD27:EGD37)</f>
        <v/>
      </c>
      <c r="EGE38" s="9">
        <f> SUM(EGE27:EGE37)</f>
        <v/>
      </c>
      <c r="EGF38" s="9">
        <f> SUM(EGF27:EGF37)</f>
        <v/>
      </c>
      <c r="EGG38" s="9">
        <f> SUM(EGG27:EGG37)</f>
        <v/>
      </c>
      <c r="EGH38" s="9">
        <f> SUM(EGH27:EGH37)</f>
        <v/>
      </c>
      <c r="EGI38" s="9">
        <f> SUM(EGI27:EGI37)</f>
        <v/>
      </c>
      <c r="EGJ38" s="9">
        <f> SUM(EGJ27:EGJ37)</f>
        <v/>
      </c>
      <c r="EGK38" s="9">
        <f> SUM(EGK27:EGK37)</f>
        <v/>
      </c>
      <c r="EGL38" s="9">
        <f> SUM(EGL27:EGL37)</f>
        <v/>
      </c>
      <c r="EGM38" s="9">
        <f> SUM(EGM27:EGM37)</f>
        <v/>
      </c>
      <c r="EGN38" s="9">
        <f> SUM(EGN27:EGN37)</f>
        <v/>
      </c>
      <c r="EGO38" s="9">
        <f> SUM(EGO27:EGO37)</f>
        <v/>
      </c>
      <c r="EGP38" s="9">
        <f> SUM(EGP27:EGP37)</f>
        <v/>
      </c>
      <c r="EGQ38" s="9">
        <f> SUM(EGQ27:EGQ37)</f>
        <v/>
      </c>
      <c r="EGR38" s="9">
        <f> SUM(EGR27:EGR37)</f>
        <v/>
      </c>
      <c r="EGS38" s="9">
        <f> SUM(EGS27:EGS37)</f>
        <v/>
      </c>
      <c r="EGT38" s="9">
        <f> SUM(EGT27:EGT37)</f>
        <v/>
      </c>
      <c r="EGU38" s="9">
        <f> SUM(EGU27:EGU37)</f>
        <v/>
      </c>
      <c r="EGV38" s="9">
        <f> SUM(EGV27:EGV37)</f>
        <v/>
      </c>
      <c r="EGW38" s="9">
        <f> SUM(EGW27:EGW37)</f>
        <v/>
      </c>
      <c r="EGX38" s="9">
        <f> SUM(EGX27:EGX37)</f>
        <v/>
      </c>
      <c r="EGY38" s="9">
        <f> SUM(EGY27:EGY37)</f>
        <v/>
      </c>
      <c r="EGZ38" s="9">
        <f> SUM(EGZ27:EGZ37)</f>
        <v/>
      </c>
      <c r="EHA38" s="9">
        <f> SUM(EHA27:EHA37)</f>
        <v/>
      </c>
      <c r="EHB38" s="9">
        <f> SUM(EHB27:EHB37)</f>
        <v/>
      </c>
      <c r="EHC38" s="9">
        <f> SUM(EHC27:EHC37)</f>
        <v/>
      </c>
      <c r="EHD38" s="9">
        <f> SUM(EHD27:EHD37)</f>
        <v/>
      </c>
      <c r="EHE38" s="9">
        <f> SUM(EHE27:EHE37)</f>
        <v/>
      </c>
      <c r="EHF38" s="9">
        <f> SUM(EHF27:EHF37)</f>
        <v/>
      </c>
      <c r="EHG38" s="9">
        <f> SUM(EHG27:EHG37)</f>
        <v/>
      </c>
      <c r="EHH38" s="9">
        <f> SUM(EHH27:EHH37)</f>
        <v/>
      </c>
      <c r="EHI38" s="9">
        <f> SUM(EHI27:EHI37)</f>
        <v/>
      </c>
      <c r="EHJ38" s="9">
        <f> SUM(EHJ27:EHJ37)</f>
        <v/>
      </c>
      <c r="EHK38" s="9">
        <f> SUM(EHK27:EHK37)</f>
        <v/>
      </c>
      <c r="EHL38" s="9">
        <f> SUM(EHL27:EHL37)</f>
        <v/>
      </c>
      <c r="EHM38" s="9">
        <f> SUM(EHM27:EHM37)</f>
        <v/>
      </c>
      <c r="EHN38" s="9">
        <f> SUM(EHN27:EHN37)</f>
        <v/>
      </c>
      <c r="EHO38" s="9">
        <f> SUM(EHO27:EHO37)</f>
        <v/>
      </c>
      <c r="EHP38" s="9">
        <f> SUM(EHP27:EHP37)</f>
        <v/>
      </c>
      <c r="EHQ38" s="9">
        <f> SUM(EHQ27:EHQ37)</f>
        <v/>
      </c>
      <c r="EHR38" s="9">
        <f> SUM(EHR27:EHR37)</f>
        <v/>
      </c>
      <c r="EHS38" s="9">
        <f> SUM(EHS27:EHS37)</f>
        <v/>
      </c>
      <c r="EHT38" s="9">
        <f> SUM(EHT27:EHT37)</f>
        <v/>
      </c>
      <c r="EHU38" s="9">
        <f> SUM(EHU27:EHU37)</f>
        <v/>
      </c>
      <c r="EHV38" s="9">
        <f> SUM(EHV27:EHV37)</f>
        <v/>
      </c>
      <c r="EHW38" s="9">
        <f> SUM(EHW27:EHW37)</f>
        <v/>
      </c>
      <c r="EHX38" s="9">
        <f> SUM(EHX27:EHX37)</f>
        <v/>
      </c>
      <c r="EHY38" s="9">
        <f> SUM(EHY27:EHY37)</f>
        <v/>
      </c>
      <c r="EHZ38" s="9">
        <f> SUM(EHZ27:EHZ37)</f>
        <v/>
      </c>
      <c r="EIA38" s="9">
        <f> SUM(EIA27:EIA37)</f>
        <v/>
      </c>
      <c r="EIB38" s="9">
        <f> SUM(EIB27:EIB37)</f>
        <v/>
      </c>
      <c r="EIC38" s="9">
        <f> SUM(EIC27:EIC37)</f>
        <v/>
      </c>
      <c r="EID38" s="9">
        <f> SUM(EID27:EID37)</f>
        <v/>
      </c>
      <c r="EIE38" s="9">
        <f> SUM(EIE27:EIE37)</f>
        <v/>
      </c>
      <c r="EIF38" s="9">
        <f> SUM(EIF27:EIF37)</f>
        <v/>
      </c>
      <c r="EIG38" s="9">
        <f> SUM(EIG27:EIG37)</f>
        <v/>
      </c>
      <c r="EIH38" s="9">
        <f> SUM(EIH27:EIH37)</f>
        <v/>
      </c>
      <c r="EII38" s="9">
        <f> SUM(EII27:EII37)</f>
        <v/>
      </c>
      <c r="EIJ38" s="9">
        <f> SUM(EIJ27:EIJ37)</f>
        <v/>
      </c>
      <c r="EIK38" s="9">
        <f> SUM(EIK27:EIK37)</f>
        <v/>
      </c>
      <c r="EIL38" s="9">
        <f> SUM(EIL27:EIL37)</f>
        <v/>
      </c>
      <c r="EIM38" s="9">
        <f> SUM(EIM27:EIM37)</f>
        <v/>
      </c>
      <c r="EIN38" s="9">
        <f> SUM(EIN27:EIN37)</f>
        <v/>
      </c>
      <c r="EIO38" s="9">
        <f> SUM(EIO27:EIO37)</f>
        <v/>
      </c>
      <c r="EIP38" s="9">
        <f> SUM(EIP27:EIP37)</f>
        <v/>
      </c>
      <c r="EIQ38" s="9">
        <f> SUM(EIQ27:EIQ37)</f>
        <v/>
      </c>
      <c r="EIR38" s="9">
        <f> SUM(EIR27:EIR37)</f>
        <v/>
      </c>
      <c r="EIS38" s="9">
        <f> SUM(EIS27:EIS37)</f>
        <v/>
      </c>
      <c r="EIT38" s="9">
        <f> SUM(EIT27:EIT37)</f>
        <v/>
      </c>
      <c r="EIU38" s="9">
        <f> SUM(EIU27:EIU37)</f>
        <v/>
      </c>
      <c r="EIV38" s="9">
        <f> SUM(EIV27:EIV37)</f>
        <v/>
      </c>
      <c r="EIW38" s="9">
        <f> SUM(EIW27:EIW37)</f>
        <v/>
      </c>
      <c r="EIX38" s="9">
        <f> SUM(EIX27:EIX37)</f>
        <v/>
      </c>
      <c r="EIY38" s="9">
        <f> SUM(EIY27:EIY37)</f>
        <v/>
      </c>
      <c r="EIZ38" s="9">
        <f> SUM(EIZ27:EIZ37)</f>
        <v/>
      </c>
      <c r="EJA38" s="9">
        <f> SUM(EJA27:EJA37)</f>
        <v/>
      </c>
      <c r="EJB38" s="9">
        <f> SUM(EJB27:EJB37)</f>
        <v/>
      </c>
      <c r="EJC38" s="9">
        <f> SUM(EJC27:EJC37)</f>
        <v/>
      </c>
      <c r="EJD38" s="9">
        <f> SUM(EJD27:EJD37)</f>
        <v/>
      </c>
      <c r="EJE38" s="9">
        <f> SUM(EJE27:EJE37)</f>
        <v/>
      </c>
      <c r="EJF38" s="9">
        <f> SUM(EJF27:EJF37)</f>
        <v/>
      </c>
      <c r="EJG38" s="9">
        <f> SUM(EJG27:EJG37)</f>
        <v/>
      </c>
      <c r="EJH38" s="9">
        <f> SUM(EJH27:EJH37)</f>
        <v/>
      </c>
      <c r="EJI38" s="9">
        <f> SUM(EJI27:EJI37)</f>
        <v/>
      </c>
      <c r="EJJ38" s="9">
        <f> SUM(EJJ27:EJJ37)</f>
        <v/>
      </c>
      <c r="EJK38" s="9">
        <f> SUM(EJK27:EJK37)</f>
        <v/>
      </c>
      <c r="EJL38" s="9">
        <f> SUM(EJL27:EJL37)</f>
        <v/>
      </c>
      <c r="EJM38" s="9">
        <f> SUM(EJM27:EJM37)</f>
        <v/>
      </c>
      <c r="EJN38" s="9">
        <f> SUM(EJN27:EJN37)</f>
        <v/>
      </c>
      <c r="EJO38" s="9">
        <f> SUM(EJO27:EJO37)</f>
        <v/>
      </c>
      <c r="EJP38" s="9">
        <f> SUM(EJP27:EJP37)</f>
        <v/>
      </c>
      <c r="EJQ38" s="9">
        <f> SUM(EJQ27:EJQ37)</f>
        <v/>
      </c>
      <c r="EJR38" s="9">
        <f> SUM(EJR27:EJR37)</f>
        <v/>
      </c>
      <c r="EJS38" s="9">
        <f> SUM(EJS27:EJS37)</f>
        <v/>
      </c>
      <c r="EJT38" s="9">
        <f> SUM(EJT27:EJT37)</f>
        <v/>
      </c>
      <c r="EJU38" s="9">
        <f> SUM(EJU27:EJU37)</f>
        <v/>
      </c>
      <c r="EJV38" s="9">
        <f> SUM(EJV27:EJV37)</f>
        <v/>
      </c>
      <c r="EJW38" s="9">
        <f> SUM(EJW27:EJW37)</f>
        <v/>
      </c>
      <c r="EJX38" s="9">
        <f> SUM(EJX27:EJX37)</f>
        <v/>
      </c>
      <c r="EJY38" s="9">
        <f> SUM(EJY27:EJY37)</f>
        <v/>
      </c>
      <c r="EJZ38" s="9">
        <f> SUM(EJZ27:EJZ37)</f>
        <v/>
      </c>
      <c r="EKA38" s="9">
        <f> SUM(EKA27:EKA37)</f>
        <v/>
      </c>
      <c r="EKB38" s="9">
        <f> SUM(EKB27:EKB37)</f>
        <v/>
      </c>
      <c r="EKC38" s="9">
        <f> SUM(EKC27:EKC37)</f>
        <v/>
      </c>
      <c r="EKD38" s="9">
        <f> SUM(EKD27:EKD37)</f>
        <v/>
      </c>
      <c r="EKE38" s="9">
        <f> SUM(EKE27:EKE37)</f>
        <v/>
      </c>
      <c r="EKF38" s="9">
        <f> SUM(EKF27:EKF37)</f>
        <v/>
      </c>
      <c r="EKG38" s="9">
        <f> SUM(EKG27:EKG37)</f>
        <v/>
      </c>
      <c r="EKH38" s="9">
        <f> SUM(EKH27:EKH37)</f>
        <v/>
      </c>
      <c r="EKI38" s="9">
        <f> SUM(EKI27:EKI37)</f>
        <v/>
      </c>
      <c r="EKJ38" s="9">
        <f> SUM(EKJ27:EKJ37)</f>
        <v/>
      </c>
      <c r="EKK38" s="9">
        <f> SUM(EKK27:EKK37)</f>
        <v/>
      </c>
      <c r="EKL38" s="9">
        <f> SUM(EKL27:EKL37)</f>
        <v/>
      </c>
      <c r="EKM38" s="9">
        <f> SUM(EKM27:EKM37)</f>
        <v/>
      </c>
      <c r="EKN38" s="9">
        <f> SUM(EKN27:EKN37)</f>
        <v/>
      </c>
      <c r="EKO38" s="9">
        <f> SUM(EKO27:EKO37)</f>
        <v/>
      </c>
      <c r="EKP38" s="9">
        <f> SUM(EKP27:EKP37)</f>
        <v/>
      </c>
      <c r="EKQ38" s="9">
        <f> SUM(EKQ27:EKQ37)</f>
        <v/>
      </c>
      <c r="EKR38" s="9">
        <f> SUM(EKR27:EKR37)</f>
        <v/>
      </c>
      <c r="EKS38" s="9">
        <f> SUM(EKS27:EKS37)</f>
        <v/>
      </c>
      <c r="EKT38" s="9">
        <f> SUM(EKT27:EKT37)</f>
        <v/>
      </c>
      <c r="EKU38" s="9">
        <f> SUM(EKU27:EKU37)</f>
        <v/>
      </c>
      <c r="EKV38" s="9">
        <f> SUM(EKV27:EKV37)</f>
        <v/>
      </c>
      <c r="EKW38" s="9">
        <f> SUM(EKW27:EKW37)</f>
        <v/>
      </c>
      <c r="EKX38" s="9">
        <f> SUM(EKX27:EKX37)</f>
        <v/>
      </c>
      <c r="EKY38" s="9">
        <f> SUM(EKY27:EKY37)</f>
        <v/>
      </c>
      <c r="EKZ38" s="9">
        <f> SUM(EKZ27:EKZ37)</f>
        <v/>
      </c>
      <c r="ELA38" s="9">
        <f> SUM(ELA27:ELA37)</f>
        <v/>
      </c>
      <c r="ELB38" s="9">
        <f> SUM(ELB27:ELB37)</f>
        <v/>
      </c>
      <c r="ELC38" s="9">
        <f> SUM(ELC27:ELC37)</f>
        <v/>
      </c>
      <c r="ELD38" s="9">
        <f> SUM(ELD27:ELD37)</f>
        <v/>
      </c>
      <c r="ELE38" s="9">
        <f> SUM(ELE27:ELE37)</f>
        <v/>
      </c>
      <c r="ELF38" s="9">
        <f> SUM(ELF27:ELF37)</f>
        <v/>
      </c>
      <c r="ELG38" s="9">
        <f> SUM(ELG27:ELG37)</f>
        <v/>
      </c>
      <c r="ELH38" s="9">
        <f> SUM(ELH27:ELH37)</f>
        <v/>
      </c>
      <c r="ELI38" s="9">
        <f> SUM(ELI27:ELI37)</f>
        <v/>
      </c>
      <c r="ELJ38" s="9">
        <f> SUM(ELJ27:ELJ37)</f>
        <v/>
      </c>
      <c r="ELK38" s="9">
        <f> SUM(ELK27:ELK37)</f>
        <v/>
      </c>
      <c r="ELL38" s="9">
        <f> SUM(ELL27:ELL37)</f>
        <v/>
      </c>
      <c r="ELM38" s="9">
        <f> SUM(ELM27:ELM37)</f>
        <v/>
      </c>
      <c r="ELN38" s="9">
        <f> SUM(ELN27:ELN37)</f>
        <v/>
      </c>
      <c r="ELO38" s="9">
        <f> SUM(ELO27:ELO37)</f>
        <v/>
      </c>
      <c r="ELP38" s="9">
        <f> SUM(ELP27:ELP37)</f>
        <v/>
      </c>
      <c r="ELQ38" s="9">
        <f> SUM(ELQ27:ELQ37)</f>
        <v/>
      </c>
      <c r="ELR38" s="9">
        <f> SUM(ELR27:ELR37)</f>
        <v/>
      </c>
      <c r="ELS38" s="9">
        <f> SUM(ELS27:ELS37)</f>
        <v/>
      </c>
      <c r="ELT38" s="9">
        <f> SUM(ELT27:ELT37)</f>
        <v/>
      </c>
      <c r="ELU38" s="9">
        <f> SUM(ELU27:ELU37)</f>
        <v/>
      </c>
      <c r="ELV38" s="9">
        <f> SUM(ELV27:ELV37)</f>
        <v/>
      </c>
      <c r="ELW38" s="9">
        <f> SUM(ELW27:ELW37)</f>
        <v/>
      </c>
      <c r="ELX38" s="9">
        <f> SUM(ELX27:ELX37)</f>
        <v/>
      </c>
      <c r="ELY38" s="9">
        <f> SUM(ELY27:ELY37)</f>
        <v/>
      </c>
      <c r="ELZ38" s="9">
        <f> SUM(ELZ27:ELZ37)</f>
        <v/>
      </c>
      <c r="EMA38" s="9">
        <f> SUM(EMA27:EMA37)</f>
        <v/>
      </c>
      <c r="EMB38" s="9">
        <f> SUM(EMB27:EMB37)</f>
        <v/>
      </c>
      <c r="EMC38" s="9">
        <f> SUM(EMC27:EMC37)</f>
        <v/>
      </c>
      <c r="EMD38" s="9">
        <f> SUM(EMD27:EMD37)</f>
        <v/>
      </c>
      <c r="EME38" s="9">
        <f> SUM(EME27:EME37)</f>
        <v/>
      </c>
      <c r="EMF38" s="9">
        <f> SUM(EMF27:EMF37)</f>
        <v/>
      </c>
      <c r="EMG38" s="9">
        <f> SUM(EMG27:EMG37)</f>
        <v/>
      </c>
      <c r="EMH38" s="9">
        <f> SUM(EMH27:EMH37)</f>
        <v/>
      </c>
      <c r="EMI38" s="9">
        <f> SUM(EMI27:EMI37)</f>
        <v/>
      </c>
      <c r="EMJ38" s="9">
        <f> SUM(EMJ27:EMJ37)</f>
        <v/>
      </c>
      <c r="EMK38" s="9">
        <f> SUM(EMK27:EMK37)</f>
        <v/>
      </c>
      <c r="EML38" s="9">
        <f> SUM(EML27:EML37)</f>
        <v/>
      </c>
      <c r="EMM38" s="9">
        <f> SUM(EMM27:EMM37)</f>
        <v/>
      </c>
      <c r="EMN38" s="9">
        <f> SUM(EMN27:EMN37)</f>
        <v/>
      </c>
      <c r="EMO38" s="9">
        <f> SUM(EMO27:EMO37)</f>
        <v/>
      </c>
      <c r="EMP38" s="9">
        <f> SUM(EMP27:EMP37)</f>
        <v/>
      </c>
      <c r="EMQ38" s="9">
        <f> SUM(EMQ27:EMQ37)</f>
        <v/>
      </c>
      <c r="EMR38" s="9">
        <f> SUM(EMR27:EMR37)</f>
        <v/>
      </c>
      <c r="EMS38" s="9">
        <f> SUM(EMS27:EMS37)</f>
        <v/>
      </c>
      <c r="EMT38" s="9">
        <f> SUM(EMT27:EMT37)</f>
        <v/>
      </c>
      <c r="EMU38" s="9">
        <f> SUM(EMU27:EMU37)</f>
        <v/>
      </c>
      <c r="EMV38" s="9">
        <f> SUM(EMV27:EMV37)</f>
        <v/>
      </c>
      <c r="EMW38" s="9">
        <f> SUM(EMW27:EMW37)</f>
        <v/>
      </c>
      <c r="EMX38" s="9">
        <f> SUM(EMX27:EMX37)</f>
        <v/>
      </c>
      <c r="EMY38" s="9">
        <f> SUM(EMY27:EMY37)</f>
        <v/>
      </c>
      <c r="EMZ38" s="9">
        <f> SUM(EMZ27:EMZ37)</f>
        <v/>
      </c>
      <c r="ENA38" s="9">
        <f> SUM(ENA27:ENA37)</f>
        <v/>
      </c>
      <c r="ENB38" s="9">
        <f> SUM(ENB27:ENB37)</f>
        <v/>
      </c>
      <c r="ENC38" s="9">
        <f> SUM(ENC27:ENC37)</f>
        <v/>
      </c>
      <c r="END38" s="9">
        <f> SUM(END27:END37)</f>
        <v/>
      </c>
      <c r="ENE38" s="9">
        <f> SUM(ENE27:ENE37)</f>
        <v/>
      </c>
      <c r="ENF38" s="9">
        <f> SUM(ENF27:ENF37)</f>
        <v/>
      </c>
      <c r="ENG38" s="9">
        <f> SUM(ENG27:ENG37)</f>
        <v/>
      </c>
      <c r="ENH38" s="9">
        <f> SUM(ENH27:ENH37)</f>
        <v/>
      </c>
      <c r="ENI38" s="9">
        <f> SUM(ENI27:ENI37)</f>
        <v/>
      </c>
      <c r="ENJ38" s="9">
        <f> SUM(ENJ27:ENJ37)</f>
        <v/>
      </c>
      <c r="ENK38" s="9">
        <f> SUM(ENK27:ENK37)</f>
        <v/>
      </c>
      <c r="ENL38" s="9">
        <f> SUM(ENL27:ENL37)</f>
        <v/>
      </c>
      <c r="ENM38" s="9">
        <f> SUM(ENM27:ENM37)</f>
        <v/>
      </c>
      <c r="ENN38" s="9">
        <f> SUM(ENN27:ENN37)</f>
        <v/>
      </c>
      <c r="ENO38" s="9">
        <f> SUM(ENO27:ENO37)</f>
        <v/>
      </c>
      <c r="ENP38" s="9">
        <f> SUM(ENP27:ENP37)</f>
        <v/>
      </c>
      <c r="ENQ38" s="9">
        <f> SUM(ENQ27:ENQ37)</f>
        <v/>
      </c>
      <c r="ENR38" s="9">
        <f> SUM(ENR27:ENR37)</f>
        <v/>
      </c>
      <c r="ENS38" s="9">
        <f> SUM(ENS27:ENS37)</f>
        <v/>
      </c>
      <c r="ENT38" s="9">
        <f> SUM(ENT27:ENT37)</f>
        <v/>
      </c>
      <c r="ENU38" s="9">
        <f> SUM(ENU27:ENU37)</f>
        <v/>
      </c>
      <c r="ENV38" s="9">
        <f> SUM(ENV27:ENV37)</f>
        <v/>
      </c>
      <c r="ENW38" s="9">
        <f> SUM(ENW27:ENW37)</f>
        <v/>
      </c>
      <c r="ENX38" s="9">
        <f> SUM(ENX27:ENX37)</f>
        <v/>
      </c>
      <c r="ENY38" s="9">
        <f> SUM(ENY27:ENY37)</f>
        <v/>
      </c>
      <c r="ENZ38" s="9">
        <f> SUM(ENZ27:ENZ37)</f>
        <v/>
      </c>
      <c r="EOA38" s="9">
        <f> SUM(EOA27:EOA37)</f>
        <v/>
      </c>
      <c r="EOB38" s="9">
        <f> SUM(EOB27:EOB37)</f>
        <v/>
      </c>
      <c r="EOC38" s="9">
        <f> SUM(EOC27:EOC37)</f>
        <v/>
      </c>
      <c r="EOD38" s="9">
        <f> SUM(EOD27:EOD37)</f>
        <v/>
      </c>
      <c r="EOE38" s="9">
        <f> SUM(EOE27:EOE37)</f>
        <v/>
      </c>
      <c r="EOF38" s="9">
        <f> SUM(EOF27:EOF37)</f>
        <v/>
      </c>
      <c r="EOG38" s="9">
        <f> SUM(EOG27:EOG37)</f>
        <v/>
      </c>
      <c r="EOH38" s="9">
        <f> SUM(EOH27:EOH37)</f>
        <v/>
      </c>
      <c r="EOI38" s="9">
        <f> SUM(EOI27:EOI37)</f>
        <v/>
      </c>
      <c r="EOJ38" s="9">
        <f> SUM(EOJ27:EOJ37)</f>
        <v/>
      </c>
      <c r="EOK38" s="9">
        <f> SUM(EOK27:EOK37)</f>
        <v/>
      </c>
      <c r="EOL38" s="9">
        <f> SUM(EOL27:EOL37)</f>
        <v/>
      </c>
      <c r="EOM38" s="9">
        <f> SUM(EOM27:EOM37)</f>
        <v/>
      </c>
      <c r="EON38" s="9">
        <f> SUM(EON27:EON37)</f>
        <v/>
      </c>
      <c r="EOO38" s="9">
        <f> SUM(EOO27:EOO37)</f>
        <v/>
      </c>
      <c r="EOP38" s="9">
        <f> SUM(EOP27:EOP37)</f>
        <v/>
      </c>
      <c r="EOQ38" s="9">
        <f> SUM(EOQ27:EOQ37)</f>
        <v/>
      </c>
      <c r="EOR38" s="9">
        <f> SUM(EOR27:EOR37)</f>
        <v/>
      </c>
      <c r="EOS38" s="9">
        <f> SUM(EOS27:EOS37)</f>
        <v/>
      </c>
      <c r="EOT38" s="9">
        <f> SUM(EOT27:EOT37)</f>
        <v/>
      </c>
      <c r="EOU38" s="9">
        <f> SUM(EOU27:EOU37)</f>
        <v/>
      </c>
      <c r="EOV38" s="9">
        <f> SUM(EOV27:EOV37)</f>
        <v/>
      </c>
      <c r="EOW38" s="9">
        <f> SUM(EOW27:EOW37)</f>
        <v/>
      </c>
      <c r="EOX38" s="9">
        <f> SUM(EOX27:EOX37)</f>
        <v/>
      </c>
      <c r="EOY38" s="9">
        <f> SUM(EOY27:EOY37)</f>
        <v/>
      </c>
      <c r="EOZ38" s="9">
        <f> SUM(EOZ27:EOZ37)</f>
        <v/>
      </c>
      <c r="EPA38" s="9">
        <f> SUM(EPA27:EPA37)</f>
        <v/>
      </c>
      <c r="EPB38" s="9">
        <f> SUM(EPB27:EPB37)</f>
        <v/>
      </c>
      <c r="EPC38" s="9">
        <f> SUM(EPC27:EPC37)</f>
        <v/>
      </c>
      <c r="EPD38" s="9">
        <f> SUM(EPD27:EPD37)</f>
        <v/>
      </c>
      <c r="EPE38" s="9">
        <f> SUM(EPE27:EPE37)</f>
        <v/>
      </c>
      <c r="EPF38" s="9">
        <f> SUM(EPF27:EPF37)</f>
        <v/>
      </c>
      <c r="EPG38" s="9">
        <f> SUM(EPG27:EPG37)</f>
        <v/>
      </c>
      <c r="EPH38" s="9">
        <f> SUM(EPH27:EPH37)</f>
        <v/>
      </c>
      <c r="EPI38" s="9">
        <f> SUM(EPI27:EPI37)</f>
        <v/>
      </c>
      <c r="EPJ38" s="9">
        <f> SUM(EPJ27:EPJ37)</f>
        <v/>
      </c>
      <c r="EPK38" s="9">
        <f> SUM(EPK27:EPK37)</f>
        <v/>
      </c>
      <c r="EPL38" s="9">
        <f> SUM(EPL27:EPL37)</f>
        <v/>
      </c>
      <c r="EPM38" s="9">
        <f> SUM(EPM27:EPM37)</f>
        <v/>
      </c>
      <c r="EPN38" s="9">
        <f> SUM(EPN27:EPN37)</f>
        <v/>
      </c>
      <c r="EPO38" s="9">
        <f> SUM(EPO27:EPO37)</f>
        <v/>
      </c>
      <c r="EPP38" s="9">
        <f> SUM(EPP27:EPP37)</f>
        <v/>
      </c>
      <c r="EPQ38" s="9">
        <f> SUM(EPQ27:EPQ37)</f>
        <v/>
      </c>
      <c r="EPR38" s="9">
        <f> SUM(EPR27:EPR37)</f>
        <v/>
      </c>
      <c r="EPS38" s="9">
        <f> SUM(EPS27:EPS37)</f>
        <v/>
      </c>
      <c r="EPT38" s="9">
        <f> SUM(EPT27:EPT37)</f>
        <v/>
      </c>
      <c r="EPU38" s="9">
        <f> SUM(EPU27:EPU37)</f>
        <v/>
      </c>
      <c r="EPV38" s="9">
        <f> SUM(EPV27:EPV37)</f>
        <v/>
      </c>
      <c r="EPW38" s="9">
        <f> SUM(EPW27:EPW37)</f>
        <v/>
      </c>
      <c r="EPX38" s="9">
        <f> SUM(EPX27:EPX37)</f>
        <v/>
      </c>
      <c r="EPY38" s="9">
        <f> SUM(EPY27:EPY37)</f>
        <v/>
      </c>
      <c r="EPZ38" s="9">
        <f> SUM(EPZ27:EPZ37)</f>
        <v/>
      </c>
      <c r="EQA38" s="9">
        <f> SUM(EQA27:EQA37)</f>
        <v/>
      </c>
      <c r="EQB38" s="9">
        <f> SUM(EQB27:EQB37)</f>
        <v/>
      </c>
      <c r="EQC38" s="9">
        <f> SUM(EQC27:EQC37)</f>
        <v/>
      </c>
      <c r="EQD38" s="9">
        <f> SUM(EQD27:EQD37)</f>
        <v/>
      </c>
      <c r="EQE38" s="9">
        <f> SUM(EQE27:EQE37)</f>
        <v/>
      </c>
      <c r="EQF38" s="9">
        <f> SUM(EQF27:EQF37)</f>
        <v/>
      </c>
      <c r="EQG38" s="9">
        <f> SUM(EQG27:EQG37)</f>
        <v/>
      </c>
      <c r="EQH38" s="9">
        <f> SUM(EQH27:EQH37)</f>
        <v/>
      </c>
      <c r="EQI38" s="9">
        <f> SUM(EQI27:EQI37)</f>
        <v/>
      </c>
      <c r="EQJ38" s="9">
        <f> SUM(EQJ27:EQJ37)</f>
        <v/>
      </c>
      <c r="EQK38" s="9">
        <f> SUM(EQK27:EQK37)</f>
        <v/>
      </c>
      <c r="EQL38" s="9">
        <f> SUM(EQL27:EQL37)</f>
        <v/>
      </c>
      <c r="EQM38" s="9">
        <f> SUM(EQM27:EQM37)</f>
        <v/>
      </c>
      <c r="EQN38" s="9">
        <f> SUM(EQN27:EQN37)</f>
        <v/>
      </c>
      <c r="EQO38" s="9">
        <f> SUM(EQO27:EQO37)</f>
        <v/>
      </c>
      <c r="EQP38" s="9">
        <f> SUM(EQP27:EQP37)</f>
        <v/>
      </c>
      <c r="EQQ38" s="9">
        <f> SUM(EQQ27:EQQ37)</f>
        <v/>
      </c>
      <c r="EQR38" s="9">
        <f> SUM(EQR27:EQR37)</f>
        <v/>
      </c>
      <c r="EQS38" s="9">
        <f> SUM(EQS27:EQS37)</f>
        <v/>
      </c>
      <c r="EQT38" s="9">
        <f> SUM(EQT27:EQT37)</f>
        <v/>
      </c>
      <c r="EQU38" s="9">
        <f> SUM(EQU27:EQU37)</f>
        <v/>
      </c>
      <c r="EQV38" s="9">
        <f> SUM(EQV27:EQV37)</f>
        <v/>
      </c>
      <c r="EQW38" s="9">
        <f> SUM(EQW27:EQW37)</f>
        <v/>
      </c>
      <c r="EQX38" s="9">
        <f> SUM(EQX27:EQX37)</f>
        <v/>
      </c>
      <c r="EQY38" s="9">
        <f> SUM(EQY27:EQY37)</f>
        <v/>
      </c>
      <c r="EQZ38" s="9">
        <f> SUM(EQZ27:EQZ37)</f>
        <v/>
      </c>
      <c r="ERA38" s="9">
        <f> SUM(ERA27:ERA37)</f>
        <v/>
      </c>
      <c r="ERB38" s="9">
        <f> SUM(ERB27:ERB37)</f>
        <v/>
      </c>
      <c r="ERC38" s="9">
        <f> SUM(ERC27:ERC37)</f>
        <v/>
      </c>
      <c r="ERD38" s="9">
        <f> SUM(ERD27:ERD37)</f>
        <v/>
      </c>
      <c r="ERE38" s="9">
        <f> SUM(ERE27:ERE37)</f>
        <v/>
      </c>
      <c r="ERF38" s="9">
        <f> SUM(ERF27:ERF37)</f>
        <v/>
      </c>
      <c r="ERG38" s="9">
        <f> SUM(ERG27:ERG37)</f>
        <v/>
      </c>
      <c r="ERH38" s="9">
        <f> SUM(ERH27:ERH37)</f>
        <v/>
      </c>
      <c r="ERI38" s="9">
        <f> SUM(ERI27:ERI37)</f>
        <v/>
      </c>
      <c r="ERJ38" s="9">
        <f> SUM(ERJ27:ERJ37)</f>
        <v/>
      </c>
      <c r="ERK38" s="9">
        <f> SUM(ERK27:ERK37)</f>
        <v/>
      </c>
      <c r="ERL38" s="9">
        <f> SUM(ERL27:ERL37)</f>
        <v/>
      </c>
      <c r="ERM38" s="9">
        <f> SUM(ERM27:ERM37)</f>
        <v/>
      </c>
      <c r="ERN38" s="9">
        <f> SUM(ERN27:ERN37)</f>
        <v/>
      </c>
      <c r="ERO38" s="9">
        <f> SUM(ERO27:ERO37)</f>
        <v/>
      </c>
      <c r="ERP38" s="9">
        <f> SUM(ERP27:ERP37)</f>
        <v/>
      </c>
      <c r="ERQ38" s="9">
        <f> SUM(ERQ27:ERQ37)</f>
        <v/>
      </c>
      <c r="ERR38" s="9">
        <f> SUM(ERR27:ERR37)</f>
        <v/>
      </c>
      <c r="ERS38" s="9">
        <f> SUM(ERS27:ERS37)</f>
        <v/>
      </c>
      <c r="ERT38" s="9">
        <f> SUM(ERT27:ERT37)</f>
        <v/>
      </c>
      <c r="ERU38" s="9">
        <f> SUM(ERU27:ERU37)</f>
        <v/>
      </c>
      <c r="ERV38" s="9">
        <f> SUM(ERV27:ERV37)</f>
        <v/>
      </c>
      <c r="ERW38" s="9">
        <f> SUM(ERW27:ERW37)</f>
        <v/>
      </c>
      <c r="ERX38" s="9">
        <f> SUM(ERX27:ERX37)</f>
        <v/>
      </c>
      <c r="ERY38" s="9">
        <f> SUM(ERY27:ERY37)</f>
        <v/>
      </c>
      <c r="ERZ38" s="9">
        <f> SUM(ERZ27:ERZ37)</f>
        <v/>
      </c>
      <c r="ESA38" s="9">
        <f> SUM(ESA27:ESA37)</f>
        <v/>
      </c>
      <c r="ESB38" s="9">
        <f> SUM(ESB27:ESB37)</f>
        <v/>
      </c>
      <c r="ESC38" s="9">
        <f> SUM(ESC27:ESC37)</f>
        <v/>
      </c>
      <c r="ESD38" s="9">
        <f> SUM(ESD27:ESD37)</f>
        <v/>
      </c>
      <c r="ESE38" s="9">
        <f> SUM(ESE27:ESE37)</f>
        <v/>
      </c>
      <c r="ESF38" s="9">
        <f> SUM(ESF27:ESF37)</f>
        <v/>
      </c>
      <c r="ESG38" s="9">
        <f> SUM(ESG27:ESG37)</f>
        <v/>
      </c>
      <c r="ESH38" s="9">
        <f> SUM(ESH27:ESH37)</f>
        <v/>
      </c>
      <c r="ESI38" s="9">
        <f> SUM(ESI27:ESI37)</f>
        <v/>
      </c>
      <c r="ESJ38" s="9">
        <f> SUM(ESJ27:ESJ37)</f>
        <v/>
      </c>
      <c r="ESK38" s="9">
        <f> SUM(ESK27:ESK37)</f>
        <v/>
      </c>
      <c r="ESL38" s="9">
        <f> SUM(ESL27:ESL37)</f>
        <v/>
      </c>
      <c r="ESM38" s="9">
        <f> SUM(ESM27:ESM37)</f>
        <v/>
      </c>
      <c r="ESN38" s="9">
        <f> SUM(ESN27:ESN37)</f>
        <v/>
      </c>
      <c r="ESO38" s="9">
        <f> SUM(ESO27:ESO37)</f>
        <v/>
      </c>
      <c r="ESP38" s="9">
        <f> SUM(ESP27:ESP37)</f>
        <v/>
      </c>
      <c r="ESQ38" s="9">
        <f> SUM(ESQ27:ESQ37)</f>
        <v/>
      </c>
      <c r="ESR38" s="9">
        <f> SUM(ESR27:ESR37)</f>
        <v/>
      </c>
      <c r="ESS38" s="9">
        <f> SUM(ESS27:ESS37)</f>
        <v/>
      </c>
      <c r="EST38" s="9">
        <f> SUM(EST27:EST37)</f>
        <v/>
      </c>
      <c r="ESU38" s="9">
        <f> SUM(ESU27:ESU37)</f>
        <v/>
      </c>
      <c r="ESV38" s="9">
        <f> SUM(ESV27:ESV37)</f>
        <v/>
      </c>
      <c r="ESW38" s="9">
        <f> SUM(ESW27:ESW37)</f>
        <v/>
      </c>
      <c r="ESX38" s="9">
        <f> SUM(ESX27:ESX37)</f>
        <v/>
      </c>
      <c r="ESY38" s="9">
        <f> SUM(ESY27:ESY37)</f>
        <v/>
      </c>
      <c r="ESZ38" s="9">
        <f> SUM(ESZ27:ESZ37)</f>
        <v/>
      </c>
      <c r="ETA38" s="9">
        <f> SUM(ETA27:ETA37)</f>
        <v/>
      </c>
      <c r="ETB38" s="9">
        <f> SUM(ETB27:ETB37)</f>
        <v/>
      </c>
      <c r="ETC38" s="9">
        <f> SUM(ETC27:ETC37)</f>
        <v/>
      </c>
      <c r="ETD38" s="9">
        <f> SUM(ETD27:ETD37)</f>
        <v/>
      </c>
      <c r="ETE38" s="9">
        <f> SUM(ETE27:ETE37)</f>
        <v/>
      </c>
      <c r="ETF38" s="9">
        <f> SUM(ETF27:ETF37)</f>
        <v/>
      </c>
      <c r="ETG38" s="9">
        <f> SUM(ETG27:ETG37)</f>
        <v/>
      </c>
      <c r="ETH38" s="9">
        <f> SUM(ETH27:ETH37)</f>
        <v/>
      </c>
      <c r="ETI38" s="9">
        <f> SUM(ETI27:ETI37)</f>
        <v/>
      </c>
      <c r="ETJ38" s="9">
        <f> SUM(ETJ27:ETJ37)</f>
        <v/>
      </c>
      <c r="ETK38" s="9">
        <f> SUM(ETK27:ETK37)</f>
        <v/>
      </c>
      <c r="ETL38" s="9">
        <f> SUM(ETL27:ETL37)</f>
        <v/>
      </c>
      <c r="ETM38" s="9">
        <f> SUM(ETM27:ETM37)</f>
        <v/>
      </c>
      <c r="ETN38" s="9">
        <f> SUM(ETN27:ETN37)</f>
        <v/>
      </c>
      <c r="ETO38" s="9">
        <f> SUM(ETO27:ETO37)</f>
        <v/>
      </c>
      <c r="ETP38" s="9">
        <f> SUM(ETP27:ETP37)</f>
        <v/>
      </c>
      <c r="ETQ38" s="9">
        <f> SUM(ETQ27:ETQ37)</f>
        <v/>
      </c>
      <c r="ETR38" s="9">
        <f> SUM(ETR27:ETR37)</f>
        <v/>
      </c>
      <c r="ETS38" s="9">
        <f> SUM(ETS27:ETS37)</f>
        <v/>
      </c>
      <c r="ETT38" s="9">
        <f> SUM(ETT27:ETT37)</f>
        <v/>
      </c>
      <c r="ETU38" s="9">
        <f> SUM(ETU27:ETU37)</f>
        <v/>
      </c>
      <c r="ETV38" s="9">
        <f> SUM(ETV27:ETV37)</f>
        <v/>
      </c>
      <c r="ETW38" s="9">
        <f> SUM(ETW27:ETW37)</f>
        <v/>
      </c>
      <c r="ETX38" s="9">
        <f> SUM(ETX27:ETX37)</f>
        <v/>
      </c>
      <c r="ETY38" s="9">
        <f> SUM(ETY27:ETY37)</f>
        <v/>
      </c>
      <c r="ETZ38" s="9">
        <f> SUM(ETZ27:ETZ37)</f>
        <v/>
      </c>
      <c r="EUA38" s="9">
        <f> SUM(EUA27:EUA37)</f>
        <v/>
      </c>
      <c r="EUB38" s="9">
        <f> SUM(EUB27:EUB37)</f>
        <v/>
      </c>
      <c r="EUC38" s="9">
        <f> SUM(EUC27:EUC37)</f>
        <v/>
      </c>
      <c r="EUD38" s="9">
        <f> SUM(EUD27:EUD37)</f>
        <v/>
      </c>
      <c r="EUE38" s="9">
        <f> SUM(EUE27:EUE37)</f>
        <v/>
      </c>
      <c r="EUF38" s="9">
        <f> SUM(EUF27:EUF37)</f>
        <v/>
      </c>
      <c r="EUG38" s="9">
        <f> SUM(EUG27:EUG37)</f>
        <v/>
      </c>
      <c r="EUH38" s="9">
        <f> SUM(EUH27:EUH37)</f>
        <v/>
      </c>
      <c r="EUI38" s="9">
        <f> SUM(EUI27:EUI37)</f>
        <v/>
      </c>
      <c r="EUJ38" s="9">
        <f> SUM(EUJ27:EUJ37)</f>
        <v/>
      </c>
      <c r="EUK38" s="9">
        <f> SUM(EUK27:EUK37)</f>
        <v/>
      </c>
      <c r="EUL38" s="9">
        <f> SUM(EUL27:EUL37)</f>
        <v/>
      </c>
      <c r="EUM38" s="9">
        <f> SUM(EUM27:EUM37)</f>
        <v/>
      </c>
      <c r="EUN38" s="9">
        <f> SUM(EUN27:EUN37)</f>
        <v/>
      </c>
      <c r="EUO38" s="9">
        <f> SUM(EUO27:EUO37)</f>
        <v/>
      </c>
      <c r="EUP38" s="9">
        <f> SUM(EUP27:EUP37)</f>
        <v/>
      </c>
      <c r="EUQ38" s="9">
        <f> SUM(EUQ27:EUQ37)</f>
        <v/>
      </c>
      <c r="EUR38" s="9">
        <f> SUM(EUR27:EUR37)</f>
        <v/>
      </c>
      <c r="EUS38" s="9">
        <f> SUM(EUS27:EUS37)</f>
        <v/>
      </c>
      <c r="EUT38" s="9">
        <f> SUM(EUT27:EUT37)</f>
        <v/>
      </c>
      <c r="EUU38" s="9">
        <f> SUM(EUU27:EUU37)</f>
        <v/>
      </c>
      <c r="EUV38" s="9">
        <f> SUM(EUV27:EUV37)</f>
        <v/>
      </c>
      <c r="EUW38" s="9">
        <f> SUM(EUW27:EUW37)</f>
        <v/>
      </c>
      <c r="EUX38" s="9">
        <f> SUM(EUX27:EUX37)</f>
        <v/>
      </c>
      <c r="EUY38" s="9">
        <f> SUM(EUY27:EUY37)</f>
        <v/>
      </c>
      <c r="EUZ38" s="9">
        <f> SUM(EUZ27:EUZ37)</f>
        <v/>
      </c>
      <c r="EVA38" s="9">
        <f> SUM(EVA27:EVA37)</f>
        <v/>
      </c>
      <c r="EVB38" s="9">
        <f> SUM(EVB27:EVB37)</f>
        <v/>
      </c>
      <c r="EVC38" s="9">
        <f> SUM(EVC27:EVC37)</f>
        <v/>
      </c>
      <c r="EVD38" s="9">
        <f> SUM(EVD27:EVD37)</f>
        <v/>
      </c>
      <c r="EVE38" s="9">
        <f> SUM(EVE27:EVE37)</f>
        <v/>
      </c>
      <c r="EVF38" s="9">
        <f> SUM(EVF27:EVF37)</f>
        <v/>
      </c>
      <c r="EVG38" s="9">
        <f> SUM(EVG27:EVG37)</f>
        <v/>
      </c>
      <c r="EVH38" s="9">
        <f> SUM(EVH27:EVH37)</f>
        <v/>
      </c>
      <c r="EVI38" s="9">
        <f> SUM(EVI27:EVI37)</f>
        <v/>
      </c>
      <c r="EVJ38" s="9">
        <f> SUM(EVJ27:EVJ37)</f>
        <v/>
      </c>
      <c r="EVK38" s="9">
        <f> SUM(EVK27:EVK37)</f>
        <v/>
      </c>
      <c r="EVL38" s="9">
        <f> SUM(EVL27:EVL37)</f>
        <v/>
      </c>
      <c r="EVM38" s="9">
        <f> SUM(EVM27:EVM37)</f>
        <v/>
      </c>
      <c r="EVN38" s="9">
        <f> SUM(EVN27:EVN37)</f>
        <v/>
      </c>
      <c r="EVO38" s="9">
        <f> SUM(EVO27:EVO37)</f>
        <v/>
      </c>
      <c r="EVP38" s="9">
        <f> SUM(EVP27:EVP37)</f>
        <v/>
      </c>
      <c r="EVQ38" s="9">
        <f> SUM(EVQ27:EVQ37)</f>
        <v/>
      </c>
      <c r="EVR38" s="9">
        <f> SUM(EVR27:EVR37)</f>
        <v/>
      </c>
      <c r="EVS38" s="9">
        <f> SUM(EVS27:EVS37)</f>
        <v/>
      </c>
      <c r="EVT38" s="9">
        <f> SUM(EVT27:EVT37)</f>
        <v/>
      </c>
      <c r="EVU38" s="9">
        <f> SUM(EVU27:EVU37)</f>
        <v/>
      </c>
      <c r="EVV38" s="9">
        <f> SUM(EVV27:EVV37)</f>
        <v/>
      </c>
      <c r="EVW38" s="9">
        <f> SUM(EVW27:EVW37)</f>
        <v/>
      </c>
      <c r="EVX38" s="9">
        <f> SUM(EVX27:EVX37)</f>
        <v/>
      </c>
      <c r="EVY38" s="9">
        <f> SUM(EVY27:EVY37)</f>
        <v/>
      </c>
      <c r="EVZ38" s="9">
        <f> SUM(EVZ27:EVZ37)</f>
        <v/>
      </c>
      <c r="EWA38" s="9">
        <f> SUM(EWA27:EWA37)</f>
        <v/>
      </c>
      <c r="EWB38" s="9">
        <f> SUM(EWB27:EWB37)</f>
        <v/>
      </c>
      <c r="EWC38" s="9">
        <f> SUM(EWC27:EWC37)</f>
        <v/>
      </c>
      <c r="EWD38" s="9">
        <f> SUM(EWD27:EWD37)</f>
        <v/>
      </c>
      <c r="EWE38" s="9">
        <f> SUM(EWE27:EWE37)</f>
        <v/>
      </c>
      <c r="EWF38" s="9">
        <f> SUM(EWF27:EWF37)</f>
        <v/>
      </c>
      <c r="EWG38" s="9">
        <f> SUM(EWG27:EWG37)</f>
        <v/>
      </c>
      <c r="EWH38" s="9">
        <f> SUM(EWH27:EWH37)</f>
        <v/>
      </c>
      <c r="EWI38" s="9">
        <f> SUM(EWI27:EWI37)</f>
        <v/>
      </c>
      <c r="EWJ38" s="9">
        <f> SUM(EWJ27:EWJ37)</f>
        <v/>
      </c>
      <c r="EWK38" s="9">
        <f> SUM(EWK27:EWK37)</f>
        <v/>
      </c>
      <c r="EWL38" s="9">
        <f> SUM(EWL27:EWL37)</f>
        <v/>
      </c>
      <c r="EWM38" s="9">
        <f> SUM(EWM27:EWM37)</f>
        <v/>
      </c>
      <c r="EWN38" s="9">
        <f> SUM(EWN27:EWN37)</f>
        <v/>
      </c>
      <c r="EWO38" s="9">
        <f> SUM(EWO27:EWO37)</f>
        <v/>
      </c>
      <c r="EWP38" s="9">
        <f> SUM(EWP27:EWP37)</f>
        <v/>
      </c>
      <c r="EWQ38" s="9">
        <f> SUM(EWQ27:EWQ37)</f>
        <v/>
      </c>
      <c r="EWR38" s="9">
        <f> SUM(EWR27:EWR37)</f>
        <v/>
      </c>
      <c r="EWS38" s="9">
        <f> SUM(EWS27:EWS37)</f>
        <v/>
      </c>
      <c r="EWT38" s="9">
        <f> SUM(EWT27:EWT37)</f>
        <v/>
      </c>
      <c r="EWU38" s="9">
        <f> SUM(EWU27:EWU37)</f>
        <v/>
      </c>
      <c r="EWV38" s="9">
        <f> SUM(EWV27:EWV37)</f>
        <v/>
      </c>
      <c r="EWW38" s="9">
        <f> SUM(EWW27:EWW37)</f>
        <v/>
      </c>
      <c r="EWX38" s="9">
        <f> SUM(EWX27:EWX37)</f>
        <v/>
      </c>
      <c r="EWY38" s="9">
        <f> SUM(EWY27:EWY37)</f>
        <v/>
      </c>
      <c r="EWZ38" s="9">
        <f> SUM(EWZ27:EWZ37)</f>
        <v/>
      </c>
      <c r="EXA38" s="9">
        <f> SUM(EXA27:EXA37)</f>
        <v/>
      </c>
      <c r="EXB38" s="9">
        <f> SUM(EXB27:EXB37)</f>
        <v/>
      </c>
      <c r="EXC38" s="9">
        <f> SUM(EXC27:EXC37)</f>
        <v/>
      </c>
      <c r="EXD38" s="9">
        <f> SUM(EXD27:EXD37)</f>
        <v/>
      </c>
      <c r="EXE38" s="9">
        <f> SUM(EXE27:EXE37)</f>
        <v/>
      </c>
      <c r="EXF38" s="9">
        <f> SUM(EXF27:EXF37)</f>
        <v/>
      </c>
      <c r="EXG38" s="9">
        <f> SUM(EXG27:EXG37)</f>
        <v/>
      </c>
      <c r="EXH38" s="9">
        <f> SUM(EXH27:EXH37)</f>
        <v/>
      </c>
      <c r="EXI38" s="9">
        <f> SUM(EXI27:EXI37)</f>
        <v/>
      </c>
      <c r="EXJ38" s="9">
        <f> SUM(EXJ27:EXJ37)</f>
        <v/>
      </c>
      <c r="EXK38" s="9">
        <f> SUM(EXK27:EXK37)</f>
        <v/>
      </c>
      <c r="EXL38" s="9">
        <f> SUM(EXL27:EXL37)</f>
        <v/>
      </c>
      <c r="EXM38" s="9">
        <f> SUM(EXM27:EXM37)</f>
        <v/>
      </c>
      <c r="EXN38" s="9">
        <f> SUM(EXN27:EXN37)</f>
        <v/>
      </c>
      <c r="EXO38" s="9">
        <f> SUM(EXO27:EXO37)</f>
        <v/>
      </c>
      <c r="EXP38" s="9">
        <f> SUM(EXP27:EXP37)</f>
        <v/>
      </c>
      <c r="EXQ38" s="9">
        <f> SUM(EXQ27:EXQ37)</f>
        <v/>
      </c>
      <c r="EXR38" s="9">
        <f> SUM(EXR27:EXR37)</f>
        <v/>
      </c>
      <c r="EXS38" s="9">
        <f> SUM(EXS27:EXS37)</f>
        <v/>
      </c>
      <c r="EXT38" s="9">
        <f> SUM(EXT27:EXT37)</f>
        <v/>
      </c>
      <c r="EXU38" s="9">
        <f> SUM(EXU27:EXU37)</f>
        <v/>
      </c>
      <c r="EXV38" s="9">
        <f> SUM(EXV27:EXV37)</f>
        <v/>
      </c>
      <c r="EXW38" s="9">
        <f> SUM(EXW27:EXW37)</f>
        <v/>
      </c>
      <c r="EXX38" s="9">
        <f> SUM(EXX27:EXX37)</f>
        <v/>
      </c>
      <c r="EXY38" s="9">
        <f> SUM(EXY27:EXY37)</f>
        <v/>
      </c>
      <c r="EXZ38" s="9">
        <f> SUM(EXZ27:EXZ37)</f>
        <v/>
      </c>
      <c r="EYA38" s="9">
        <f> SUM(EYA27:EYA37)</f>
        <v/>
      </c>
      <c r="EYB38" s="9">
        <f> SUM(EYB27:EYB37)</f>
        <v/>
      </c>
      <c r="EYC38" s="9">
        <f> SUM(EYC27:EYC37)</f>
        <v/>
      </c>
      <c r="EYD38" s="9">
        <f> SUM(EYD27:EYD37)</f>
        <v/>
      </c>
      <c r="EYE38" s="9">
        <f> SUM(EYE27:EYE37)</f>
        <v/>
      </c>
      <c r="EYF38" s="9">
        <f> SUM(EYF27:EYF37)</f>
        <v/>
      </c>
      <c r="EYG38" s="9">
        <f> SUM(EYG27:EYG37)</f>
        <v/>
      </c>
      <c r="EYH38" s="9">
        <f> SUM(EYH27:EYH37)</f>
        <v/>
      </c>
      <c r="EYI38" s="9">
        <f> SUM(EYI27:EYI37)</f>
        <v/>
      </c>
      <c r="EYJ38" s="9">
        <f> SUM(EYJ27:EYJ37)</f>
        <v/>
      </c>
      <c r="EYK38" s="9">
        <f> SUM(EYK27:EYK37)</f>
        <v/>
      </c>
      <c r="EYL38" s="9">
        <f> SUM(EYL27:EYL37)</f>
        <v/>
      </c>
      <c r="EYM38" s="9">
        <f> SUM(EYM27:EYM37)</f>
        <v/>
      </c>
      <c r="EYN38" s="9">
        <f> SUM(EYN27:EYN37)</f>
        <v/>
      </c>
      <c r="EYO38" s="9">
        <f> SUM(EYO27:EYO37)</f>
        <v/>
      </c>
      <c r="EYP38" s="9">
        <f> SUM(EYP27:EYP37)</f>
        <v/>
      </c>
      <c r="EYQ38" s="9">
        <f> SUM(EYQ27:EYQ37)</f>
        <v/>
      </c>
      <c r="EYR38" s="9">
        <f> SUM(EYR27:EYR37)</f>
        <v/>
      </c>
      <c r="EYS38" s="9">
        <f> SUM(EYS27:EYS37)</f>
        <v/>
      </c>
      <c r="EYT38" s="9">
        <f> SUM(EYT27:EYT37)</f>
        <v/>
      </c>
      <c r="EYU38" s="9">
        <f> SUM(EYU27:EYU37)</f>
        <v/>
      </c>
      <c r="EYV38" s="9">
        <f> SUM(EYV27:EYV37)</f>
        <v/>
      </c>
      <c r="EYW38" s="9">
        <f> SUM(EYW27:EYW37)</f>
        <v/>
      </c>
      <c r="EYX38" s="9">
        <f> SUM(EYX27:EYX37)</f>
        <v/>
      </c>
      <c r="EYY38" s="9">
        <f> SUM(EYY27:EYY37)</f>
        <v/>
      </c>
      <c r="EYZ38" s="9">
        <f> SUM(EYZ27:EYZ37)</f>
        <v/>
      </c>
      <c r="EZA38" s="9">
        <f> SUM(EZA27:EZA37)</f>
        <v/>
      </c>
      <c r="EZB38" s="9">
        <f> SUM(EZB27:EZB37)</f>
        <v/>
      </c>
      <c r="EZC38" s="9">
        <f> SUM(EZC27:EZC37)</f>
        <v/>
      </c>
      <c r="EZD38" s="9">
        <f> SUM(EZD27:EZD37)</f>
        <v/>
      </c>
      <c r="EZE38" s="9">
        <f> SUM(EZE27:EZE37)</f>
        <v/>
      </c>
      <c r="EZF38" s="9">
        <f> SUM(EZF27:EZF37)</f>
        <v/>
      </c>
      <c r="EZG38" s="9">
        <f> SUM(EZG27:EZG37)</f>
        <v/>
      </c>
      <c r="EZH38" s="9">
        <f> SUM(EZH27:EZH37)</f>
        <v/>
      </c>
      <c r="EZI38" s="9">
        <f> SUM(EZI27:EZI37)</f>
        <v/>
      </c>
      <c r="EZJ38" s="9">
        <f> SUM(EZJ27:EZJ37)</f>
        <v/>
      </c>
      <c r="EZK38" s="9">
        <f> SUM(EZK27:EZK37)</f>
        <v/>
      </c>
      <c r="EZL38" s="9">
        <f> SUM(EZL27:EZL37)</f>
        <v/>
      </c>
      <c r="EZM38" s="9">
        <f> SUM(EZM27:EZM37)</f>
        <v/>
      </c>
      <c r="EZN38" s="9">
        <f> SUM(EZN27:EZN37)</f>
        <v/>
      </c>
      <c r="EZO38" s="9">
        <f> SUM(EZO27:EZO37)</f>
        <v/>
      </c>
      <c r="EZP38" s="9">
        <f> SUM(EZP27:EZP37)</f>
        <v/>
      </c>
      <c r="EZQ38" s="9">
        <f> SUM(EZQ27:EZQ37)</f>
        <v/>
      </c>
      <c r="EZR38" s="9">
        <f> SUM(EZR27:EZR37)</f>
        <v/>
      </c>
      <c r="EZS38" s="9">
        <f> SUM(EZS27:EZS37)</f>
        <v/>
      </c>
      <c r="EZT38" s="9">
        <f> SUM(EZT27:EZT37)</f>
        <v/>
      </c>
      <c r="EZU38" s="9">
        <f> SUM(EZU27:EZU37)</f>
        <v/>
      </c>
      <c r="EZV38" s="9">
        <f> SUM(EZV27:EZV37)</f>
        <v/>
      </c>
      <c r="EZW38" s="9">
        <f> SUM(EZW27:EZW37)</f>
        <v/>
      </c>
      <c r="EZX38" s="9">
        <f> SUM(EZX27:EZX37)</f>
        <v/>
      </c>
      <c r="EZY38" s="9">
        <f> SUM(EZY27:EZY37)</f>
        <v/>
      </c>
      <c r="EZZ38" s="9">
        <f> SUM(EZZ27:EZZ37)</f>
        <v/>
      </c>
      <c r="FAA38" s="9">
        <f> SUM(FAA27:FAA37)</f>
        <v/>
      </c>
      <c r="FAB38" s="9">
        <f> SUM(FAB27:FAB37)</f>
        <v/>
      </c>
      <c r="FAC38" s="9">
        <f> SUM(FAC27:FAC37)</f>
        <v/>
      </c>
      <c r="FAD38" s="9">
        <f> SUM(FAD27:FAD37)</f>
        <v/>
      </c>
      <c r="FAE38" s="9">
        <f> SUM(FAE27:FAE37)</f>
        <v/>
      </c>
      <c r="FAF38" s="9">
        <f> SUM(FAF27:FAF37)</f>
        <v/>
      </c>
      <c r="FAG38" s="9">
        <f> SUM(FAG27:FAG37)</f>
        <v/>
      </c>
      <c r="FAH38" s="9">
        <f> SUM(FAH27:FAH37)</f>
        <v/>
      </c>
      <c r="FAI38" s="9">
        <f> SUM(FAI27:FAI37)</f>
        <v/>
      </c>
      <c r="FAJ38" s="9">
        <f> SUM(FAJ27:FAJ37)</f>
        <v/>
      </c>
      <c r="FAK38" s="9">
        <f> SUM(FAK27:FAK37)</f>
        <v/>
      </c>
      <c r="FAL38" s="9">
        <f> SUM(FAL27:FAL37)</f>
        <v/>
      </c>
      <c r="FAM38" s="9">
        <f> SUM(FAM27:FAM37)</f>
        <v/>
      </c>
      <c r="FAN38" s="9">
        <f> SUM(FAN27:FAN37)</f>
        <v/>
      </c>
      <c r="FAO38" s="9">
        <f> SUM(FAO27:FAO37)</f>
        <v/>
      </c>
      <c r="FAP38" s="9">
        <f> SUM(FAP27:FAP37)</f>
        <v/>
      </c>
      <c r="FAQ38" s="9">
        <f> SUM(FAQ27:FAQ37)</f>
        <v/>
      </c>
      <c r="FAR38" s="9">
        <f> SUM(FAR27:FAR37)</f>
        <v/>
      </c>
      <c r="FAS38" s="9">
        <f> SUM(FAS27:FAS37)</f>
        <v/>
      </c>
      <c r="FAT38" s="9">
        <f> SUM(FAT27:FAT37)</f>
        <v/>
      </c>
      <c r="FAU38" s="9">
        <f> SUM(FAU27:FAU37)</f>
        <v/>
      </c>
      <c r="FAV38" s="9">
        <f> SUM(FAV27:FAV37)</f>
        <v/>
      </c>
      <c r="FAW38" s="9">
        <f> SUM(FAW27:FAW37)</f>
        <v/>
      </c>
      <c r="FAX38" s="9">
        <f> SUM(FAX27:FAX37)</f>
        <v/>
      </c>
      <c r="FAY38" s="9">
        <f> SUM(FAY27:FAY37)</f>
        <v/>
      </c>
      <c r="FAZ38" s="9">
        <f> SUM(FAZ27:FAZ37)</f>
        <v/>
      </c>
      <c r="FBA38" s="9">
        <f> SUM(FBA27:FBA37)</f>
        <v/>
      </c>
      <c r="FBB38" s="9">
        <f> SUM(FBB27:FBB37)</f>
        <v/>
      </c>
      <c r="FBC38" s="9">
        <f> SUM(FBC27:FBC37)</f>
        <v/>
      </c>
      <c r="FBD38" s="9">
        <f> SUM(FBD27:FBD37)</f>
        <v/>
      </c>
      <c r="FBE38" s="9">
        <f> SUM(FBE27:FBE37)</f>
        <v/>
      </c>
      <c r="FBF38" s="9">
        <f> SUM(FBF27:FBF37)</f>
        <v/>
      </c>
      <c r="FBG38" s="9">
        <f> SUM(FBG27:FBG37)</f>
        <v/>
      </c>
      <c r="FBH38" s="9">
        <f> SUM(FBH27:FBH37)</f>
        <v/>
      </c>
      <c r="FBI38" s="9">
        <f> SUM(FBI27:FBI37)</f>
        <v/>
      </c>
      <c r="FBJ38" s="9">
        <f> SUM(FBJ27:FBJ37)</f>
        <v/>
      </c>
      <c r="FBK38" s="9">
        <f> SUM(FBK27:FBK37)</f>
        <v/>
      </c>
      <c r="FBL38" s="9">
        <f> SUM(FBL27:FBL37)</f>
        <v/>
      </c>
      <c r="FBM38" s="9">
        <f> SUM(FBM27:FBM37)</f>
        <v/>
      </c>
      <c r="FBN38" s="9">
        <f> SUM(FBN27:FBN37)</f>
        <v/>
      </c>
      <c r="FBO38" s="9">
        <f> SUM(FBO27:FBO37)</f>
        <v/>
      </c>
      <c r="FBP38" s="9">
        <f> SUM(FBP27:FBP37)</f>
        <v/>
      </c>
      <c r="FBQ38" s="9">
        <f> SUM(FBQ27:FBQ37)</f>
        <v/>
      </c>
      <c r="FBR38" s="9">
        <f> SUM(FBR27:FBR37)</f>
        <v/>
      </c>
      <c r="FBS38" s="9">
        <f> SUM(FBS27:FBS37)</f>
        <v/>
      </c>
      <c r="FBT38" s="9">
        <f> SUM(FBT27:FBT37)</f>
        <v/>
      </c>
      <c r="FBU38" s="9">
        <f> SUM(FBU27:FBU37)</f>
        <v/>
      </c>
      <c r="FBV38" s="9">
        <f> SUM(FBV27:FBV37)</f>
        <v/>
      </c>
      <c r="FBW38" s="9">
        <f> SUM(FBW27:FBW37)</f>
        <v/>
      </c>
      <c r="FBX38" s="9">
        <f> SUM(FBX27:FBX37)</f>
        <v/>
      </c>
      <c r="FBY38" s="9">
        <f> SUM(FBY27:FBY37)</f>
        <v/>
      </c>
      <c r="FBZ38" s="9">
        <f> SUM(FBZ27:FBZ37)</f>
        <v/>
      </c>
      <c r="FCA38" s="9">
        <f> SUM(FCA27:FCA37)</f>
        <v/>
      </c>
      <c r="FCB38" s="9">
        <f> SUM(FCB27:FCB37)</f>
        <v/>
      </c>
      <c r="FCC38" s="9">
        <f> SUM(FCC27:FCC37)</f>
        <v/>
      </c>
      <c r="FCD38" s="9">
        <f> SUM(FCD27:FCD37)</f>
        <v/>
      </c>
      <c r="FCE38" s="9">
        <f> SUM(FCE27:FCE37)</f>
        <v/>
      </c>
      <c r="FCF38" s="9">
        <f> SUM(FCF27:FCF37)</f>
        <v/>
      </c>
      <c r="FCG38" s="9">
        <f> SUM(FCG27:FCG37)</f>
        <v/>
      </c>
      <c r="FCH38" s="9">
        <f> SUM(FCH27:FCH37)</f>
        <v/>
      </c>
      <c r="FCI38" s="9">
        <f> SUM(FCI27:FCI37)</f>
        <v/>
      </c>
      <c r="FCJ38" s="9">
        <f> SUM(FCJ27:FCJ37)</f>
        <v/>
      </c>
      <c r="FCK38" s="9">
        <f> SUM(FCK27:FCK37)</f>
        <v/>
      </c>
      <c r="FCL38" s="9">
        <f> SUM(FCL27:FCL37)</f>
        <v/>
      </c>
      <c r="FCM38" s="9">
        <f> SUM(FCM27:FCM37)</f>
        <v/>
      </c>
      <c r="FCN38" s="9">
        <f> SUM(FCN27:FCN37)</f>
        <v/>
      </c>
      <c r="FCO38" s="9">
        <f> SUM(FCO27:FCO37)</f>
        <v/>
      </c>
      <c r="FCP38" s="9">
        <f> SUM(FCP27:FCP37)</f>
        <v/>
      </c>
      <c r="FCQ38" s="9">
        <f> SUM(FCQ27:FCQ37)</f>
        <v/>
      </c>
      <c r="FCR38" s="9">
        <f> SUM(FCR27:FCR37)</f>
        <v/>
      </c>
      <c r="FCS38" s="9">
        <f> SUM(FCS27:FCS37)</f>
        <v/>
      </c>
      <c r="FCT38" s="9">
        <f> SUM(FCT27:FCT37)</f>
        <v/>
      </c>
      <c r="FCU38" s="9">
        <f> SUM(FCU27:FCU37)</f>
        <v/>
      </c>
      <c r="FCV38" s="9">
        <f> SUM(FCV27:FCV37)</f>
        <v/>
      </c>
      <c r="FCW38" s="9">
        <f> SUM(FCW27:FCW37)</f>
        <v/>
      </c>
      <c r="FCX38" s="9">
        <f> SUM(FCX27:FCX37)</f>
        <v/>
      </c>
      <c r="FCY38" s="9">
        <f> SUM(FCY27:FCY37)</f>
        <v/>
      </c>
      <c r="FCZ38" s="9">
        <f> SUM(FCZ27:FCZ37)</f>
        <v/>
      </c>
      <c r="FDA38" s="9">
        <f> SUM(FDA27:FDA37)</f>
        <v/>
      </c>
      <c r="FDB38" s="9">
        <f> SUM(FDB27:FDB37)</f>
        <v/>
      </c>
      <c r="FDC38" s="9">
        <f> SUM(FDC27:FDC37)</f>
        <v/>
      </c>
      <c r="FDD38" s="9">
        <f> SUM(FDD27:FDD37)</f>
        <v/>
      </c>
      <c r="FDE38" s="9">
        <f> SUM(FDE27:FDE37)</f>
        <v/>
      </c>
      <c r="FDF38" s="9">
        <f> SUM(FDF27:FDF37)</f>
        <v/>
      </c>
      <c r="FDG38" s="9">
        <f> SUM(FDG27:FDG37)</f>
        <v/>
      </c>
      <c r="FDH38" s="9">
        <f> SUM(FDH27:FDH37)</f>
        <v/>
      </c>
      <c r="FDI38" s="9">
        <f> SUM(FDI27:FDI37)</f>
        <v/>
      </c>
      <c r="FDJ38" s="9">
        <f> SUM(FDJ27:FDJ37)</f>
        <v/>
      </c>
      <c r="FDK38" s="9">
        <f> SUM(FDK27:FDK37)</f>
        <v/>
      </c>
      <c r="FDL38" s="9">
        <f> SUM(FDL27:FDL37)</f>
        <v/>
      </c>
      <c r="FDM38" s="9">
        <f> SUM(FDM27:FDM37)</f>
        <v/>
      </c>
      <c r="FDN38" s="9">
        <f> SUM(FDN27:FDN37)</f>
        <v/>
      </c>
      <c r="FDO38" s="9">
        <f> SUM(FDO27:FDO37)</f>
        <v/>
      </c>
      <c r="FDP38" s="9">
        <f> SUM(FDP27:FDP37)</f>
        <v/>
      </c>
      <c r="FDQ38" s="9">
        <f> SUM(FDQ27:FDQ37)</f>
        <v/>
      </c>
      <c r="FDR38" s="9">
        <f> SUM(FDR27:FDR37)</f>
        <v/>
      </c>
      <c r="FDS38" s="9">
        <f> SUM(FDS27:FDS37)</f>
        <v/>
      </c>
      <c r="FDT38" s="9">
        <f> SUM(FDT27:FDT37)</f>
        <v/>
      </c>
      <c r="FDU38" s="9">
        <f> SUM(FDU27:FDU37)</f>
        <v/>
      </c>
      <c r="FDV38" s="9">
        <f> SUM(FDV27:FDV37)</f>
        <v/>
      </c>
      <c r="FDW38" s="9">
        <f> SUM(FDW27:FDW37)</f>
        <v/>
      </c>
      <c r="FDX38" s="9">
        <f> SUM(FDX27:FDX37)</f>
        <v/>
      </c>
      <c r="FDY38" s="9">
        <f> SUM(FDY27:FDY37)</f>
        <v/>
      </c>
      <c r="FDZ38" s="9">
        <f> SUM(FDZ27:FDZ37)</f>
        <v/>
      </c>
      <c r="FEA38" s="9">
        <f> SUM(FEA27:FEA37)</f>
        <v/>
      </c>
      <c r="FEB38" s="9">
        <f> SUM(FEB27:FEB37)</f>
        <v/>
      </c>
      <c r="FEC38" s="9">
        <f> SUM(FEC27:FEC37)</f>
        <v/>
      </c>
      <c r="FED38" s="9">
        <f> SUM(FED27:FED37)</f>
        <v/>
      </c>
      <c r="FEE38" s="9">
        <f> SUM(FEE27:FEE37)</f>
        <v/>
      </c>
      <c r="FEF38" s="9">
        <f> SUM(FEF27:FEF37)</f>
        <v/>
      </c>
      <c r="FEG38" s="9">
        <f> SUM(FEG27:FEG37)</f>
        <v/>
      </c>
      <c r="FEH38" s="9">
        <f> SUM(FEH27:FEH37)</f>
        <v/>
      </c>
      <c r="FEI38" s="9">
        <f> SUM(FEI27:FEI37)</f>
        <v/>
      </c>
      <c r="FEJ38" s="9">
        <f> SUM(FEJ27:FEJ37)</f>
        <v/>
      </c>
      <c r="FEK38" s="9">
        <f> SUM(FEK27:FEK37)</f>
        <v/>
      </c>
      <c r="FEL38" s="9">
        <f> SUM(FEL27:FEL37)</f>
        <v/>
      </c>
      <c r="FEM38" s="9">
        <f> SUM(FEM27:FEM37)</f>
        <v/>
      </c>
      <c r="FEN38" s="9">
        <f> SUM(FEN27:FEN37)</f>
        <v/>
      </c>
      <c r="FEO38" s="9">
        <f> SUM(FEO27:FEO37)</f>
        <v/>
      </c>
      <c r="FEP38" s="9">
        <f> SUM(FEP27:FEP37)</f>
        <v/>
      </c>
      <c r="FEQ38" s="9">
        <f> SUM(FEQ27:FEQ37)</f>
        <v/>
      </c>
      <c r="FER38" s="9">
        <f> SUM(FER27:FER37)</f>
        <v/>
      </c>
      <c r="FES38" s="9">
        <f> SUM(FES27:FES37)</f>
        <v/>
      </c>
      <c r="FET38" s="9">
        <f> SUM(FET27:FET37)</f>
        <v/>
      </c>
      <c r="FEU38" s="9">
        <f> SUM(FEU27:FEU37)</f>
        <v/>
      </c>
      <c r="FEV38" s="9">
        <f> SUM(FEV27:FEV37)</f>
        <v/>
      </c>
      <c r="FEW38" s="9">
        <f> SUM(FEW27:FEW37)</f>
        <v/>
      </c>
      <c r="FEX38" s="9">
        <f> SUM(FEX27:FEX37)</f>
        <v/>
      </c>
      <c r="FEY38" s="9">
        <f> SUM(FEY27:FEY37)</f>
        <v/>
      </c>
      <c r="FEZ38" s="9">
        <f> SUM(FEZ27:FEZ37)</f>
        <v/>
      </c>
      <c r="FFA38" s="9">
        <f> SUM(FFA27:FFA37)</f>
        <v/>
      </c>
      <c r="FFB38" s="9">
        <f> SUM(FFB27:FFB37)</f>
        <v/>
      </c>
      <c r="FFC38" s="9">
        <f> SUM(FFC27:FFC37)</f>
        <v/>
      </c>
      <c r="FFD38" s="9">
        <f> SUM(FFD27:FFD37)</f>
        <v/>
      </c>
      <c r="FFE38" s="9">
        <f> SUM(FFE27:FFE37)</f>
        <v/>
      </c>
      <c r="FFF38" s="9">
        <f> SUM(FFF27:FFF37)</f>
        <v/>
      </c>
      <c r="FFG38" s="9">
        <f> SUM(FFG27:FFG37)</f>
        <v/>
      </c>
      <c r="FFH38" s="9">
        <f> SUM(FFH27:FFH37)</f>
        <v/>
      </c>
      <c r="FFI38" s="9">
        <f> SUM(FFI27:FFI37)</f>
        <v/>
      </c>
      <c r="FFJ38" s="9">
        <f> SUM(FFJ27:FFJ37)</f>
        <v/>
      </c>
      <c r="FFK38" s="9">
        <f> SUM(FFK27:FFK37)</f>
        <v/>
      </c>
      <c r="FFL38" s="9">
        <f> SUM(FFL27:FFL37)</f>
        <v/>
      </c>
      <c r="FFM38" s="9">
        <f> SUM(FFM27:FFM37)</f>
        <v/>
      </c>
      <c r="FFN38" s="9">
        <f> SUM(FFN27:FFN37)</f>
        <v/>
      </c>
      <c r="FFO38" s="9">
        <f> SUM(FFO27:FFO37)</f>
        <v/>
      </c>
      <c r="FFP38" s="9">
        <f> SUM(FFP27:FFP37)</f>
        <v/>
      </c>
      <c r="FFQ38" s="9">
        <f> SUM(FFQ27:FFQ37)</f>
        <v/>
      </c>
      <c r="FFR38" s="9">
        <f> SUM(FFR27:FFR37)</f>
        <v/>
      </c>
      <c r="FFS38" s="9">
        <f> SUM(FFS27:FFS37)</f>
        <v/>
      </c>
      <c r="FFT38" s="9">
        <f> SUM(FFT27:FFT37)</f>
        <v/>
      </c>
      <c r="FFU38" s="9">
        <f> SUM(FFU27:FFU37)</f>
        <v/>
      </c>
      <c r="FFV38" s="9">
        <f> SUM(FFV27:FFV37)</f>
        <v/>
      </c>
      <c r="FFW38" s="9">
        <f> SUM(FFW27:FFW37)</f>
        <v/>
      </c>
      <c r="FFX38" s="9">
        <f> SUM(FFX27:FFX37)</f>
        <v/>
      </c>
      <c r="FFY38" s="9">
        <f> SUM(FFY27:FFY37)</f>
        <v/>
      </c>
      <c r="FFZ38" s="9">
        <f> SUM(FFZ27:FFZ37)</f>
        <v/>
      </c>
      <c r="FGA38" s="9">
        <f> SUM(FGA27:FGA37)</f>
        <v/>
      </c>
      <c r="FGB38" s="9">
        <f> SUM(FGB27:FGB37)</f>
        <v/>
      </c>
      <c r="FGC38" s="9">
        <f> SUM(FGC27:FGC37)</f>
        <v/>
      </c>
      <c r="FGD38" s="9">
        <f> SUM(FGD27:FGD37)</f>
        <v/>
      </c>
      <c r="FGE38" s="9">
        <f> SUM(FGE27:FGE37)</f>
        <v/>
      </c>
      <c r="FGF38" s="9">
        <f> SUM(FGF27:FGF37)</f>
        <v/>
      </c>
      <c r="FGG38" s="9">
        <f> SUM(FGG27:FGG37)</f>
        <v/>
      </c>
      <c r="FGH38" s="9">
        <f> SUM(FGH27:FGH37)</f>
        <v/>
      </c>
      <c r="FGI38" s="9">
        <f> SUM(FGI27:FGI37)</f>
        <v/>
      </c>
      <c r="FGJ38" s="9">
        <f> SUM(FGJ27:FGJ37)</f>
        <v/>
      </c>
      <c r="FGK38" s="9">
        <f> SUM(FGK27:FGK37)</f>
        <v/>
      </c>
      <c r="FGL38" s="9">
        <f> SUM(FGL27:FGL37)</f>
        <v/>
      </c>
      <c r="FGM38" s="9">
        <f> SUM(FGM27:FGM37)</f>
        <v/>
      </c>
      <c r="FGN38" s="9">
        <f> SUM(FGN27:FGN37)</f>
        <v/>
      </c>
      <c r="FGO38" s="9">
        <f> SUM(FGO27:FGO37)</f>
        <v/>
      </c>
      <c r="FGP38" s="9">
        <f> SUM(FGP27:FGP37)</f>
        <v/>
      </c>
      <c r="FGQ38" s="9">
        <f> SUM(FGQ27:FGQ37)</f>
        <v/>
      </c>
      <c r="FGR38" s="9">
        <f> SUM(FGR27:FGR37)</f>
        <v/>
      </c>
      <c r="FGS38" s="9">
        <f> SUM(FGS27:FGS37)</f>
        <v/>
      </c>
      <c r="FGT38" s="9">
        <f> SUM(FGT27:FGT37)</f>
        <v/>
      </c>
      <c r="FGU38" s="9">
        <f> SUM(FGU27:FGU37)</f>
        <v/>
      </c>
      <c r="FGV38" s="9">
        <f> SUM(FGV27:FGV37)</f>
        <v/>
      </c>
      <c r="FGW38" s="9">
        <f> SUM(FGW27:FGW37)</f>
        <v/>
      </c>
      <c r="FGX38" s="9">
        <f> SUM(FGX27:FGX37)</f>
        <v/>
      </c>
      <c r="FGY38" s="9">
        <f> SUM(FGY27:FGY37)</f>
        <v/>
      </c>
      <c r="FGZ38" s="9">
        <f> SUM(FGZ27:FGZ37)</f>
        <v/>
      </c>
      <c r="FHA38" s="9">
        <f> SUM(FHA27:FHA37)</f>
        <v/>
      </c>
      <c r="FHB38" s="9">
        <f> SUM(FHB27:FHB37)</f>
        <v/>
      </c>
      <c r="FHC38" s="9">
        <f> SUM(FHC27:FHC37)</f>
        <v/>
      </c>
      <c r="FHD38" s="9">
        <f> SUM(FHD27:FHD37)</f>
        <v/>
      </c>
      <c r="FHE38" s="9">
        <f> SUM(FHE27:FHE37)</f>
        <v/>
      </c>
      <c r="FHF38" s="9">
        <f> SUM(FHF27:FHF37)</f>
        <v/>
      </c>
      <c r="FHG38" s="9">
        <f> SUM(FHG27:FHG37)</f>
        <v/>
      </c>
      <c r="FHH38" s="9">
        <f> SUM(FHH27:FHH37)</f>
        <v/>
      </c>
      <c r="FHI38" s="9">
        <f> SUM(FHI27:FHI37)</f>
        <v/>
      </c>
      <c r="FHJ38" s="9">
        <f> SUM(FHJ27:FHJ37)</f>
        <v/>
      </c>
      <c r="FHK38" s="9">
        <f> SUM(FHK27:FHK37)</f>
        <v/>
      </c>
      <c r="FHL38" s="9">
        <f> SUM(FHL27:FHL37)</f>
        <v/>
      </c>
      <c r="FHM38" s="9">
        <f> SUM(FHM27:FHM37)</f>
        <v/>
      </c>
      <c r="FHN38" s="9">
        <f> SUM(FHN27:FHN37)</f>
        <v/>
      </c>
      <c r="FHO38" s="9">
        <f> SUM(FHO27:FHO37)</f>
        <v/>
      </c>
      <c r="FHP38" s="9">
        <f> SUM(FHP27:FHP37)</f>
        <v/>
      </c>
      <c r="FHQ38" s="9">
        <f> SUM(FHQ27:FHQ37)</f>
        <v/>
      </c>
      <c r="FHR38" s="9">
        <f> SUM(FHR27:FHR37)</f>
        <v/>
      </c>
      <c r="FHS38" s="9">
        <f> SUM(FHS27:FHS37)</f>
        <v/>
      </c>
      <c r="FHT38" s="9">
        <f> SUM(FHT27:FHT37)</f>
        <v/>
      </c>
      <c r="FHU38" s="9">
        <f> SUM(FHU27:FHU37)</f>
        <v/>
      </c>
      <c r="FHV38" s="9">
        <f> SUM(FHV27:FHV37)</f>
        <v/>
      </c>
      <c r="FHW38" s="9">
        <f> SUM(FHW27:FHW37)</f>
        <v/>
      </c>
      <c r="FHX38" s="9">
        <f> SUM(FHX27:FHX37)</f>
        <v/>
      </c>
      <c r="FHY38" s="9">
        <f> SUM(FHY27:FHY37)</f>
        <v/>
      </c>
      <c r="FHZ38" s="9">
        <f> SUM(FHZ27:FHZ37)</f>
        <v/>
      </c>
      <c r="FIA38" s="9">
        <f> SUM(FIA27:FIA37)</f>
        <v/>
      </c>
      <c r="FIB38" s="9">
        <f> SUM(FIB27:FIB37)</f>
        <v/>
      </c>
      <c r="FIC38" s="9">
        <f> SUM(FIC27:FIC37)</f>
        <v/>
      </c>
      <c r="FID38" s="9">
        <f> SUM(FID27:FID37)</f>
        <v/>
      </c>
      <c r="FIE38" s="9">
        <f> SUM(FIE27:FIE37)</f>
        <v/>
      </c>
      <c r="FIF38" s="9">
        <f> SUM(FIF27:FIF37)</f>
        <v/>
      </c>
      <c r="FIG38" s="9">
        <f> SUM(FIG27:FIG37)</f>
        <v/>
      </c>
      <c r="FIH38" s="9">
        <f> SUM(FIH27:FIH37)</f>
        <v/>
      </c>
      <c r="FII38" s="9">
        <f> SUM(FII27:FII37)</f>
        <v/>
      </c>
      <c r="FIJ38" s="9">
        <f> SUM(FIJ27:FIJ37)</f>
        <v/>
      </c>
      <c r="FIK38" s="9">
        <f> SUM(FIK27:FIK37)</f>
        <v/>
      </c>
      <c r="FIL38" s="9">
        <f> SUM(FIL27:FIL37)</f>
        <v/>
      </c>
      <c r="FIM38" s="9">
        <f> SUM(FIM27:FIM37)</f>
        <v/>
      </c>
      <c r="FIN38" s="9">
        <f> SUM(FIN27:FIN37)</f>
        <v/>
      </c>
      <c r="FIO38" s="9">
        <f> SUM(FIO27:FIO37)</f>
        <v/>
      </c>
      <c r="FIP38" s="9">
        <f> SUM(FIP27:FIP37)</f>
        <v/>
      </c>
      <c r="FIQ38" s="9">
        <f> SUM(FIQ27:FIQ37)</f>
        <v/>
      </c>
      <c r="FIR38" s="9">
        <f> SUM(FIR27:FIR37)</f>
        <v/>
      </c>
      <c r="FIS38" s="9">
        <f> SUM(FIS27:FIS37)</f>
        <v/>
      </c>
      <c r="FIT38" s="9">
        <f> SUM(FIT27:FIT37)</f>
        <v/>
      </c>
      <c r="FIU38" s="9">
        <f> SUM(FIU27:FIU37)</f>
        <v/>
      </c>
      <c r="FIV38" s="9">
        <f> SUM(FIV27:FIV37)</f>
        <v/>
      </c>
      <c r="FIW38" s="9">
        <f> SUM(FIW27:FIW37)</f>
        <v/>
      </c>
      <c r="FIX38" s="9">
        <f> SUM(FIX27:FIX37)</f>
        <v/>
      </c>
      <c r="FIY38" s="9">
        <f> SUM(FIY27:FIY37)</f>
        <v/>
      </c>
      <c r="FIZ38" s="9">
        <f> SUM(FIZ27:FIZ37)</f>
        <v/>
      </c>
      <c r="FJA38" s="9">
        <f> SUM(FJA27:FJA37)</f>
        <v/>
      </c>
      <c r="FJB38" s="9">
        <f> SUM(FJB27:FJB37)</f>
        <v/>
      </c>
      <c r="FJC38" s="9">
        <f> SUM(FJC27:FJC37)</f>
        <v/>
      </c>
      <c r="FJD38" s="9">
        <f> SUM(FJD27:FJD37)</f>
        <v/>
      </c>
      <c r="FJE38" s="9">
        <f> SUM(FJE27:FJE37)</f>
        <v/>
      </c>
      <c r="FJF38" s="9">
        <f> SUM(FJF27:FJF37)</f>
        <v/>
      </c>
      <c r="FJG38" s="9">
        <f> SUM(FJG27:FJG37)</f>
        <v/>
      </c>
      <c r="FJH38" s="9">
        <f> SUM(FJH27:FJH37)</f>
        <v/>
      </c>
      <c r="FJI38" s="9">
        <f> SUM(FJI27:FJI37)</f>
        <v/>
      </c>
      <c r="FJJ38" s="9">
        <f> SUM(FJJ27:FJJ37)</f>
        <v/>
      </c>
      <c r="FJK38" s="9">
        <f> SUM(FJK27:FJK37)</f>
        <v/>
      </c>
      <c r="FJL38" s="9">
        <f> SUM(FJL27:FJL37)</f>
        <v/>
      </c>
      <c r="FJM38" s="9">
        <f> SUM(FJM27:FJM37)</f>
        <v/>
      </c>
      <c r="FJN38" s="9">
        <f> SUM(FJN27:FJN37)</f>
        <v/>
      </c>
      <c r="FJO38" s="9">
        <f> SUM(FJO27:FJO37)</f>
        <v/>
      </c>
      <c r="FJP38" s="9">
        <f> SUM(FJP27:FJP37)</f>
        <v/>
      </c>
      <c r="FJQ38" s="9">
        <f> SUM(FJQ27:FJQ37)</f>
        <v/>
      </c>
      <c r="FJR38" s="9">
        <f> SUM(FJR27:FJR37)</f>
        <v/>
      </c>
      <c r="FJS38" s="9">
        <f> SUM(FJS27:FJS37)</f>
        <v/>
      </c>
      <c r="FJT38" s="9">
        <f> SUM(FJT27:FJT37)</f>
        <v/>
      </c>
      <c r="FJU38" s="9">
        <f> SUM(FJU27:FJU37)</f>
        <v/>
      </c>
      <c r="FJV38" s="9">
        <f> SUM(FJV27:FJV37)</f>
        <v/>
      </c>
      <c r="FJW38" s="9">
        <f> SUM(FJW27:FJW37)</f>
        <v/>
      </c>
      <c r="FJX38" s="9">
        <f> SUM(FJX27:FJX37)</f>
        <v/>
      </c>
      <c r="FJY38" s="9">
        <f> SUM(FJY27:FJY37)</f>
        <v/>
      </c>
      <c r="FJZ38" s="9">
        <f> SUM(FJZ27:FJZ37)</f>
        <v/>
      </c>
      <c r="FKA38" s="9">
        <f> SUM(FKA27:FKA37)</f>
        <v/>
      </c>
      <c r="FKB38" s="9">
        <f> SUM(FKB27:FKB37)</f>
        <v/>
      </c>
      <c r="FKC38" s="9">
        <f> SUM(FKC27:FKC37)</f>
        <v/>
      </c>
      <c r="FKD38" s="9">
        <f> SUM(FKD27:FKD37)</f>
        <v/>
      </c>
      <c r="FKE38" s="9">
        <f> SUM(FKE27:FKE37)</f>
        <v/>
      </c>
      <c r="FKF38" s="9">
        <f> SUM(FKF27:FKF37)</f>
        <v/>
      </c>
      <c r="FKG38" s="9">
        <f> SUM(FKG27:FKG37)</f>
        <v/>
      </c>
      <c r="FKH38" s="9">
        <f> SUM(FKH27:FKH37)</f>
        <v/>
      </c>
      <c r="FKI38" s="9">
        <f> SUM(FKI27:FKI37)</f>
        <v/>
      </c>
      <c r="FKJ38" s="9">
        <f> SUM(FKJ27:FKJ37)</f>
        <v/>
      </c>
      <c r="FKK38" s="9">
        <f> SUM(FKK27:FKK37)</f>
        <v/>
      </c>
      <c r="FKL38" s="9">
        <f> SUM(FKL27:FKL37)</f>
        <v/>
      </c>
      <c r="FKM38" s="9">
        <f> SUM(FKM27:FKM37)</f>
        <v/>
      </c>
      <c r="FKN38" s="9">
        <f> SUM(FKN27:FKN37)</f>
        <v/>
      </c>
      <c r="FKO38" s="9">
        <f> SUM(FKO27:FKO37)</f>
        <v/>
      </c>
      <c r="FKP38" s="9">
        <f> SUM(FKP27:FKP37)</f>
        <v/>
      </c>
      <c r="FKQ38" s="9">
        <f> SUM(FKQ27:FKQ37)</f>
        <v/>
      </c>
      <c r="FKR38" s="9">
        <f> SUM(FKR27:FKR37)</f>
        <v/>
      </c>
      <c r="FKS38" s="9">
        <f> SUM(FKS27:FKS37)</f>
        <v/>
      </c>
      <c r="FKT38" s="9">
        <f> SUM(FKT27:FKT37)</f>
        <v/>
      </c>
      <c r="FKU38" s="9">
        <f> SUM(FKU27:FKU37)</f>
        <v/>
      </c>
      <c r="FKV38" s="9">
        <f> SUM(FKV27:FKV37)</f>
        <v/>
      </c>
      <c r="FKW38" s="9">
        <f> SUM(FKW27:FKW37)</f>
        <v/>
      </c>
      <c r="FKX38" s="9">
        <f> SUM(FKX27:FKX37)</f>
        <v/>
      </c>
      <c r="FKY38" s="9">
        <f> SUM(FKY27:FKY37)</f>
        <v/>
      </c>
      <c r="FKZ38" s="9">
        <f> SUM(FKZ27:FKZ37)</f>
        <v/>
      </c>
      <c r="FLA38" s="9">
        <f> SUM(FLA27:FLA37)</f>
        <v/>
      </c>
      <c r="FLB38" s="9">
        <f> SUM(FLB27:FLB37)</f>
        <v/>
      </c>
      <c r="FLC38" s="9">
        <f> SUM(FLC27:FLC37)</f>
        <v/>
      </c>
      <c r="FLD38" s="9">
        <f> SUM(FLD27:FLD37)</f>
        <v/>
      </c>
      <c r="FLE38" s="9">
        <f> SUM(FLE27:FLE37)</f>
        <v/>
      </c>
      <c r="FLF38" s="9">
        <f> SUM(FLF27:FLF37)</f>
        <v/>
      </c>
      <c r="FLG38" s="9">
        <f> SUM(FLG27:FLG37)</f>
        <v/>
      </c>
      <c r="FLH38" s="9">
        <f> SUM(FLH27:FLH37)</f>
        <v/>
      </c>
      <c r="FLI38" s="9">
        <f> SUM(FLI27:FLI37)</f>
        <v/>
      </c>
      <c r="FLJ38" s="9">
        <f> SUM(FLJ27:FLJ37)</f>
        <v/>
      </c>
      <c r="FLK38" s="9">
        <f> SUM(FLK27:FLK37)</f>
        <v/>
      </c>
      <c r="FLL38" s="9">
        <f> SUM(FLL27:FLL37)</f>
        <v/>
      </c>
      <c r="FLM38" s="9">
        <f> SUM(FLM27:FLM37)</f>
        <v/>
      </c>
      <c r="FLN38" s="9">
        <f> SUM(FLN27:FLN37)</f>
        <v/>
      </c>
      <c r="FLO38" s="9">
        <f> SUM(FLO27:FLO37)</f>
        <v/>
      </c>
      <c r="FLP38" s="9">
        <f> SUM(FLP27:FLP37)</f>
        <v/>
      </c>
      <c r="FLQ38" s="9">
        <f> SUM(FLQ27:FLQ37)</f>
        <v/>
      </c>
      <c r="FLR38" s="9">
        <f> SUM(FLR27:FLR37)</f>
        <v/>
      </c>
      <c r="FLS38" s="9">
        <f> SUM(FLS27:FLS37)</f>
        <v/>
      </c>
      <c r="FLT38" s="9">
        <f> SUM(FLT27:FLT37)</f>
        <v/>
      </c>
      <c r="FLU38" s="9">
        <f> SUM(FLU27:FLU37)</f>
        <v/>
      </c>
      <c r="FLV38" s="9">
        <f> SUM(FLV27:FLV37)</f>
        <v/>
      </c>
      <c r="FLW38" s="9">
        <f> SUM(FLW27:FLW37)</f>
        <v/>
      </c>
      <c r="FLX38" s="9">
        <f> SUM(FLX27:FLX37)</f>
        <v/>
      </c>
      <c r="FLY38" s="9">
        <f> SUM(FLY27:FLY37)</f>
        <v/>
      </c>
      <c r="FLZ38" s="9">
        <f> SUM(FLZ27:FLZ37)</f>
        <v/>
      </c>
      <c r="FMA38" s="9">
        <f> SUM(FMA27:FMA37)</f>
        <v/>
      </c>
      <c r="FMB38" s="9">
        <f> SUM(FMB27:FMB37)</f>
        <v/>
      </c>
      <c r="FMC38" s="9">
        <f> SUM(FMC27:FMC37)</f>
        <v/>
      </c>
      <c r="FMD38" s="9">
        <f> SUM(FMD27:FMD37)</f>
        <v/>
      </c>
      <c r="FME38" s="9">
        <f> SUM(FME27:FME37)</f>
        <v/>
      </c>
      <c r="FMF38" s="9">
        <f> SUM(FMF27:FMF37)</f>
        <v/>
      </c>
      <c r="FMG38" s="9">
        <f> SUM(FMG27:FMG37)</f>
        <v/>
      </c>
      <c r="FMH38" s="9">
        <f> SUM(FMH27:FMH37)</f>
        <v/>
      </c>
      <c r="FMI38" s="9">
        <f> SUM(FMI27:FMI37)</f>
        <v/>
      </c>
      <c r="FMJ38" s="9">
        <f> SUM(FMJ27:FMJ37)</f>
        <v/>
      </c>
      <c r="FMK38" s="9">
        <f> SUM(FMK27:FMK37)</f>
        <v/>
      </c>
      <c r="FML38" s="9">
        <f> SUM(FML27:FML37)</f>
        <v/>
      </c>
      <c r="FMM38" s="9">
        <f> SUM(FMM27:FMM37)</f>
        <v/>
      </c>
      <c r="FMN38" s="9">
        <f> SUM(FMN27:FMN37)</f>
        <v/>
      </c>
      <c r="FMO38" s="9">
        <f> SUM(FMO27:FMO37)</f>
        <v/>
      </c>
      <c r="FMP38" s="9">
        <f> SUM(FMP27:FMP37)</f>
        <v/>
      </c>
      <c r="FMQ38" s="9">
        <f> SUM(FMQ27:FMQ37)</f>
        <v/>
      </c>
      <c r="FMR38" s="9">
        <f> SUM(FMR27:FMR37)</f>
        <v/>
      </c>
      <c r="FMS38" s="9">
        <f> SUM(FMS27:FMS37)</f>
        <v/>
      </c>
      <c r="FMT38" s="9">
        <f> SUM(FMT27:FMT37)</f>
        <v/>
      </c>
      <c r="FMU38" s="9">
        <f> SUM(FMU27:FMU37)</f>
        <v/>
      </c>
      <c r="FMV38" s="9">
        <f> SUM(FMV27:FMV37)</f>
        <v/>
      </c>
      <c r="FMW38" s="9">
        <f> SUM(FMW27:FMW37)</f>
        <v/>
      </c>
      <c r="FMX38" s="9">
        <f> SUM(FMX27:FMX37)</f>
        <v/>
      </c>
      <c r="FMY38" s="9">
        <f> SUM(FMY27:FMY37)</f>
        <v/>
      </c>
      <c r="FMZ38" s="9">
        <f> SUM(FMZ27:FMZ37)</f>
        <v/>
      </c>
      <c r="FNA38" s="9">
        <f> SUM(FNA27:FNA37)</f>
        <v/>
      </c>
      <c r="FNB38" s="9">
        <f> SUM(FNB27:FNB37)</f>
        <v/>
      </c>
      <c r="FNC38" s="9">
        <f> SUM(FNC27:FNC37)</f>
        <v/>
      </c>
      <c r="FND38" s="9">
        <f> SUM(FND27:FND37)</f>
        <v/>
      </c>
      <c r="FNE38" s="9">
        <f> SUM(FNE27:FNE37)</f>
        <v/>
      </c>
      <c r="FNF38" s="9">
        <f> SUM(FNF27:FNF37)</f>
        <v/>
      </c>
      <c r="FNG38" s="9">
        <f> SUM(FNG27:FNG37)</f>
        <v/>
      </c>
      <c r="FNH38" s="9">
        <f> SUM(FNH27:FNH37)</f>
        <v/>
      </c>
      <c r="FNI38" s="9">
        <f> SUM(FNI27:FNI37)</f>
        <v/>
      </c>
      <c r="FNJ38" s="9">
        <f> SUM(FNJ27:FNJ37)</f>
        <v/>
      </c>
      <c r="FNK38" s="9">
        <f> SUM(FNK27:FNK37)</f>
        <v/>
      </c>
      <c r="FNL38" s="9">
        <f> SUM(FNL27:FNL37)</f>
        <v/>
      </c>
      <c r="FNM38" s="9">
        <f> SUM(FNM27:FNM37)</f>
        <v/>
      </c>
      <c r="FNN38" s="9">
        <f> SUM(FNN27:FNN37)</f>
        <v/>
      </c>
      <c r="FNO38" s="9">
        <f> SUM(FNO27:FNO37)</f>
        <v/>
      </c>
      <c r="FNP38" s="9">
        <f> SUM(FNP27:FNP37)</f>
        <v/>
      </c>
      <c r="FNQ38" s="9">
        <f> SUM(FNQ27:FNQ37)</f>
        <v/>
      </c>
      <c r="FNR38" s="9">
        <f> SUM(FNR27:FNR37)</f>
        <v/>
      </c>
      <c r="FNS38" s="9">
        <f> SUM(FNS27:FNS37)</f>
        <v/>
      </c>
      <c r="FNT38" s="9">
        <f> SUM(FNT27:FNT37)</f>
        <v/>
      </c>
      <c r="FNU38" s="9">
        <f> SUM(FNU27:FNU37)</f>
        <v/>
      </c>
      <c r="FNV38" s="9">
        <f> SUM(FNV27:FNV37)</f>
        <v/>
      </c>
      <c r="FNW38" s="9">
        <f> SUM(FNW27:FNW37)</f>
        <v/>
      </c>
      <c r="FNX38" s="9">
        <f> SUM(FNX27:FNX37)</f>
        <v/>
      </c>
      <c r="FNY38" s="9">
        <f> SUM(FNY27:FNY37)</f>
        <v/>
      </c>
      <c r="FNZ38" s="9">
        <f> SUM(FNZ27:FNZ37)</f>
        <v/>
      </c>
      <c r="FOA38" s="9">
        <f> SUM(FOA27:FOA37)</f>
        <v/>
      </c>
      <c r="FOB38" s="9">
        <f> SUM(FOB27:FOB37)</f>
        <v/>
      </c>
      <c r="FOC38" s="9">
        <f> SUM(FOC27:FOC37)</f>
        <v/>
      </c>
      <c r="FOD38" s="9">
        <f> SUM(FOD27:FOD37)</f>
        <v/>
      </c>
      <c r="FOE38" s="9">
        <f> SUM(FOE27:FOE37)</f>
        <v/>
      </c>
      <c r="FOF38" s="9">
        <f> SUM(FOF27:FOF37)</f>
        <v/>
      </c>
      <c r="FOG38" s="9">
        <f> SUM(FOG27:FOG37)</f>
        <v/>
      </c>
      <c r="FOH38" s="9">
        <f> SUM(FOH27:FOH37)</f>
        <v/>
      </c>
      <c r="FOI38" s="9">
        <f> SUM(FOI27:FOI37)</f>
        <v/>
      </c>
      <c r="FOJ38" s="9">
        <f> SUM(FOJ27:FOJ37)</f>
        <v/>
      </c>
      <c r="FOK38" s="9">
        <f> SUM(FOK27:FOK37)</f>
        <v/>
      </c>
      <c r="FOL38" s="9">
        <f> SUM(FOL27:FOL37)</f>
        <v/>
      </c>
      <c r="FOM38" s="9">
        <f> SUM(FOM27:FOM37)</f>
        <v/>
      </c>
      <c r="FON38" s="9">
        <f> SUM(FON27:FON37)</f>
        <v/>
      </c>
      <c r="FOO38" s="9">
        <f> SUM(FOO27:FOO37)</f>
        <v/>
      </c>
      <c r="FOP38" s="9">
        <f> SUM(FOP27:FOP37)</f>
        <v/>
      </c>
      <c r="FOQ38" s="9">
        <f> SUM(FOQ27:FOQ37)</f>
        <v/>
      </c>
      <c r="FOR38" s="9">
        <f> SUM(FOR27:FOR37)</f>
        <v/>
      </c>
      <c r="FOS38" s="9">
        <f> SUM(FOS27:FOS37)</f>
        <v/>
      </c>
      <c r="FOT38" s="9">
        <f> SUM(FOT27:FOT37)</f>
        <v/>
      </c>
      <c r="FOU38" s="9">
        <f> SUM(FOU27:FOU37)</f>
        <v/>
      </c>
      <c r="FOV38" s="9">
        <f> SUM(FOV27:FOV37)</f>
        <v/>
      </c>
      <c r="FOW38" s="9">
        <f> SUM(FOW27:FOW37)</f>
        <v/>
      </c>
      <c r="FOX38" s="9">
        <f> SUM(FOX27:FOX37)</f>
        <v/>
      </c>
      <c r="FOY38" s="9">
        <f> SUM(FOY27:FOY37)</f>
        <v/>
      </c>
      <c r="FOZ38" s="9">
        <f> SUM(FOZ27:FOZ37)</f>
        <v/>
      </c>
      <c r="FPA38" s="9">
        <f> SUM(FPA27:FPA37)</f>
        <v/>
      </c>
      <c r="FPB38" s="9">
        <f> SUM(FPB27:FPB37)</f>
        <v/>
      </c>
      <c r="FPC38" s="9">
        <f> SUM(FPC27:FPC37)</f>
        <v/>
      </c>
      <c r="FPD38" s="9">
        <f> SUM(FPD27:FPD37)</f>
        <v/>
      </c>
      <c r="FPE38" s="9">
        <f> SUM(FPE27:FPE37)</f>
        <v/>
      </c>
      <c r="FPF38" s="9">
        <f> SUM(FPF27:FPF37)</f>
        <v/>
      </c>
      <c r="FPG38" s="9">
        <f> SUM(FPG27:FPG37)</f>
        <v/>
      </c>
      <c r="FPH38" s="9">
        <f> SUM(FPH27:FPH37)</f>
        <v/>
      </c>
      <c r="FPI38" s="9">
        <f> SUM(FPI27:FPI37)</f>
        <v/>
      </c>
      <c r="FPJ38" s="9">
        <f> SUM(FPJ27:FPJ37)</f>
        <v/>
      </c>
      <c r="FPK38" s="9">
        <f> SUM(FPK27:FPK37)</f>
        <v/>
      </c>
      <c r="FPL38" s="9">
        <f> SUM(FPL27:FPL37)</f>
        <v/>
      </c>
      <c r="FPM38" s="9">
        <f> SUM(FPM27:FPM37)</f>
        <v/>
      </c>
      <c r="FPN38" s="9">
        <f> SUM(FPN27:FPN37)</f>
        <v/>
      </c>
      <c r="FPO38" s="9">
        <f> SUM(FPO27:FPO37)</f>
        <v/>
      </c>
      <c r="FPP38" s="9">
        <f> SUM(FPP27:FPP37)</f>
        <v/>
      </c>
      <c r="FPQ38" s="9">
        <f> SUM(FPQ27:FPQ37)</f>
        <v/>
      </c>
      <c r="FPR38" s="9">
        <f> SUM(FPR27:FPR37)</f>
        <v/>
      </c>
      <c r="FPS38" s="9">
        <f> SUM(FPS27:FPS37)</f>
        <v/>
      </c>
      <c r="FPT38" s="9">
        <f> SUM(FPT27:FPT37)</f>
        <v/>
      </c>
      <c r="FPU38" s="9">
        <f> SUM(FPU27:FPU37)</f>
        <v/>
      </c>
      <c r="FPV38" s="9">
        <f> SUM(FPV27:FPV37)</f>
        <v/>
      </c>
      <c r="FPW38" s="9">
        <f> SUM(FPW27:FPW37)</f>
        <v/>
      </c>
      <c r="FPX38" s="9">
        <f> SUM(FPX27:FPX37)</f>
        <v/>
      </c>
      <c r="FPY38" s="9">
        <f> SUM(FPY27:FPY37)</f>
        <v/>
      </c>
      <c r="FPZ38" s="9">
        <f> SUM(FPZ27:FPZ37)</f>
        <v/>
      </c>
      <c r="FQA38" s="9">
        <f> SUM(FQA27:FQA37)</f>
        <v/>
      </c>
      <c r="FQB38" s="9">
        <f> SUM(FQB27:FQB37)</f>
        <v/>
      </c>
      <c r="FQC38" s="9">
        <f> SUM(FQC27:FQC37)</f>
        <v/>
      </c>
      <c r="FQD38" s="9">
        <f> SUM(FQD27:FQD37)</f>
        <v/>
      </c>
      <c r="FQE38" s="9">
        <f> SUM(FQE27:FQE37)</f>
        <v/>
      </c>
      <c r="FQF38" s="9">
        <f> SUM(FQF27:FQF37)</f>
        <v/>
      </c>
      <c r="FQG38" s="9">
        <f> SUM(FQG27:FQG37)</f>
        <v/>
      </c>
      <c r="FQH38" s="9">
        <f> SUM(FQH27:FQH37)</f>
        <v/>
      </c>
      <c r="FQI38" s="9">
        <f> SUM(FQI27:FQI37)</f>
        <v/>
      </c>
      <c r="FQJ38" s="9">
        <f> SUM(FQJ27:FQJ37)</f>
        <v/>
      </c>
      <c r="FQK38" s="9">
        <f> SUM(FQK27:FQK37)</f>
        <v/>
      </c>
      <c r="FQL38" s="9">
        <f> SUM(FQL27:FQL37)</f>
        <v/>
      </c>
      <c r="FQM38" s="9">
        <f> SUM(FQM27:FQM37)</f>
        <v/>
      </c>
      <c r="FQN38" s="9">
        <f> SUM(FQN27:FQN37)</f>
        <v/>
      </c>
      <c r="FQO38" s="9">
        <f> SUM(FQO27:FQO37)</f>
        <v/>
      </c>
      <c r="FQP38" s="9">
        <f> SUM(FQP27:FQP37)</f>
        <v/>
      </c>
      <c r="FQQ38" s="9">
        <f> SUM(FQQ27:FQQ37)</f>
        <v/>
      </c>
      <c r="FQR38" s="9">
        <f> SUM(FQR27:FQR37)</f>
        <v/>
      </c>
      <c r="FQS38" s="9">
        <f> SUM(FQS27:FQS37)</f>
        <v/>
      </c>
      <c r="FQT38" s="9">
        <f> SUM(FQT27:FQT37)</f>
        <v/>
      </c>
      <c r="FQU38" s="9">
        <f> SUM(FQU27:FQU37)</f>
        <v/>
      </c>
      <c r="FQV38" s="9">
        <f> SUM(FQV27:FQV37)</f>
        <v/>
      </c>
      <c r="FQW38" s="9">
        <f> SUM(FQW27:FQW37)</f>
        <v/>
      </c>
      <c r="FQX38" s="9">
        <f> SUM(FQX27:FQX37)</f>
        <v/>
      </c>
      <c r="FQY38" s="9">
        <f> SUM(FQY27:FQY37)</f>
        <v/>
      </c>
      <c r="FQZ38" s="9">
        <f> SUM(FQZ27:FQZ37)</f>
        <v/>
      </c>
      <c r="FRA38" s="9">
        <f> SUM(FRA27:FRA37)</f>
        <v/>
      </c>
      <c r="FRB38" s="9">
        <f> SUM(FRB27:FRB37)</f>
        <v/>
      </c>
      <c r="FRC38" s="9">
        <f> SUM(FRC27:FRC37)</f>
        <v/>
      </c>
      <c r="FRD38" s="9">
        <f> SUM(FRD27:FRD37)</f>
        <v/>
      </c>
      <c r="FRE38" s="9">
        <f> SUM(FRE27:FRE37)</f>
        <v/>
      </c>
      <c r="FRF38" s="9">
        <f> SUM(FRF27:FRF37)</f>
        <v/>
      </c>
      <c r="FRG38" s="9">
        <f> SUM(FRG27:FRG37)</f>
        <v/>
      </c>
      <c r="FRH38" s="9">
        <f> SUM(FRH27:FRH37)</f>
        <v/>
      </c>
      <c r="FRI38" s="9">
        <f> SUM(FRI27:FRI37)</f>
        <v/>
      </c>
      <c r="FRJ38" s="9">
        <f> SUM(FRJ27:FRJ37)</f>
        <v/>
      </c>
      <c r="FRK38" s="9">
        <f> SUM(FRK27:FRK37)</f>
        <v/>
      </c>
      <c r="FRL38" s="9">
        <f> SUM(FRL27:FRL37)</f>
        <v/>
      </c>
      <c r="FRM38" s="9">
        <f> SUM(FRM27:FRM37)</f>
        <v/>
      </c>
      <c r="FRN38" s="9">
        <f> SUM(FRN27:FRN37)</f>
        <v/>
      </c>
      <c r="FRO38" s="9">
        <f> SUM(FRO27:FRO37)</f>
        <v/>
      </c>
      <c r="FRP38" s="9">
        <f> SUM(FRP27:FRP37)</f>
        <v/>
      </c>
      <c r="FRQ38" s="9">
        <f> SUM(FRQ27:FRQ37)</f>
        <v/>
      </c>
      <c r="FRR38" s="9">
        <f> SUM(FRR27:FRR37)</f>
        <v/>
      </c>
      <c r="FRS38" s="9">
        <f> SUM(FRS27:FRS37)</f>
        <v/>
      </c>
      <c r="FRT38" s="9">
        <f> SUM(FRT27:FRT37)</f>
        <v/>
      </c>
      <c r="FRU38" s="9">
        <f> SUM(FRU27:FRU37)</f>
        <v/>
      </c>
      <c r="FRV38" s="9">
        <f> SUM(FRV27:FRV37)</f>
        <v/>
      </c>
      <c r="FRW38" s="9">
        <f> SUM(FRW27:FRW37)</f>
        <v/>
      </c>
      <c r="FRX38" s="9">
        <f> SUM(FRX27:FRX37)</f>
        <v/>
      </c>
      <c r="FRY38" s="9">
        <f> SUM(FRY27:FRY37)</f>
        <v/>
      </c>
      <c r="FRZ38" s="9">
        <f> SUM(FRZ27:FRZ37)</f>
        <v/>
      </c>
      <c r="FSA38" s="9">
        <f> SUM(FSA27:FSA37)</f>
        <v/>
      </c>
      <c r="FSB38" s="9">
        <f> SUM(FSB27:FSB37)</f>
        <v/>
      </c>
      <c r="FSC38" s="9">
        <f> SUM(FSC27:FSC37)</f>
        <v/>
      </c>
      <c r="FSD38" s="9">
        <f> SUM(FSD27:FSD37)</f>
        <v/>
      </c>
      <c r="FSE38" s="9">
        <f> SUM(FSE27:FSE37)</f>
        <v/>
      </c>
      <c r="FSF38" s="9">
        <f> SUM(FSF27:FSF37)</f>
        <v/>
      </c>
      <c r="FSG38" s="9">
        <f> SUM(FSG27:FSG37)</f>
        <v/>
      </c>
      <c r="FSH38" s="9">
        <f> SUM(FSH27:FSH37)</f>
        <v/>
      </c>
      <c r="FSI38" s="9">
        <f> SUM(FSI27:FSI37)</f>
        <v/>
      </c>
      <c r="FSJ38" s="9">
        <f> SUM(FSJ27:FSJ37)</f>
        <v/>
      </c>
      <c r="FSK38" s="9">
        <f> SUM(FSK27:FSK37)</f>
        <v/>
      </c>
      <c r="FSL38" s="9">
        <f> SUM(FSL27:FSL37)</f>
        <v/>
      </c>
      <c r="FSM38" s="9">
        <f> SUM(FSM27:FSM37)</f>
        <v/>
      </c>
      <c r="FSN38" s="9">
        <f> SUM(FSN27:FSN37)</f>
        <v/>
      </c>
      <c r="FSO38" s="9">
        <f> SUM(FSO27:FSO37)</f>
        <v/>
      </c>
      <c r="FSP38" s="9">
        <f> SUM(FSP27:FSP37)</f>
        <v/>
      </c>
      <c r="FSQ38" s="9">
        <f> SUM(FSQ27:FSQ37)</f>
        <v/>
      </c>
      <c r="FSR38" s="9">
        <f> SUM(FSR27:FSR37)</f>
        <v/>
      </c>
      <c r="FSS38" s="9">
        <f> SUM(FSS27:FSS37)</f>
        <v/>
      </c>
      <c r="FST38" s="9">
        <f> SUM(FST27:FST37)</f>
        <v/>
      </c>
      <c r="FSU38" s="9">
        <f> SUM(FSU27:FSU37)</f>
        <v/>
      </c>
      <c r="FSV38" s="9">
        <f> SUM(FSV27:FSV37)</f>
        <v/>
      </c>
      <c r="FSW38" s="9">
        <f> SUM(FSW27:FSW37)</f>
        <v/>
      </c>
      <c r="FSX38" s="9">
        <f> SUM(FSX27:FSX37)</f>
        <v/>
      </c>
      <c r="FSY38" s="9">
        <f> SUM(FSY27:FSY37)</f>
        <v/>
      </c>
      <c r="FSZ38" s="9">
        <f> SUM(FSZ27:FSZ37)</f>
        <v/>
      </c>
      <c r="FTA38" s="9">
        <f> SUM(FTA27:FTA37)</f>
        <v/>
      </c>
      <c r="FTB38" s="9">
        <f> SUM(FTB27:FTB37)</f>
        <v/>
      </c>
      <c r="FTC38" s="9">
        <f> SUM(FTC27:FTC37)</f>
        <v/>
      </c>
      <c r="FTD38" s="9">
        <f> SUM(FTD27:FTD37)</f>
        <v/>
      </c>
      <c r="FTE38" s="9">
        <f> SUM(FTE27:FTE37)</f>
        <v/>
      </c>
      <c r="FTF38" s="9">
        <f> SUM(FTF27:FTF37)</f>
        <v/>
      </c>
      <c r="FTG38" s="9">
        <f> SUM(FTG27:FTG37)</f>
        <v/>
      </c>
      <c r="FTH38" s="9">
        <f> SUM(FTH27:FTH37)</f>
        <v/>
      </c>
      <c r="FTI38" s="9">
        <f> SUM(FTI27:FTI37)</f>
        <v/>
      </c>
      <c r="FTJ38" s="9">
        <f> SUM(FTJ27:FTJ37)</f>
        <v/>
      </c>
      <c r="FTK38" s="9">
        <f> SUM(FTK27:FTK37)</f>
        <v/>
      </c>
      <c r="FTL38" s="9">
        <f> SUM(FTL27:FTL37)</f>
        <v/>
      </c>
      <c r="FTM38" s="9">
        <f> SUM(FTM27:FTM37)</f>
        <v/>
      </c>
      <c r="FTN38" s="9">
        <f> SUM(FTN27:FTN37)</f>
        <v/>
      </c>
      <c r="FTO38" s="9">
        <f> SUM(FTO27:FTO37)</f>
        <v/>
      </c>
      <c r="FTP38" s="9">
        <f> SUM(FTP27:FTP37)</f>
        <v/>
      </c>
      <c r="FTQ38" s="9">
        <f> SUM(FTQ27:FTQ37)</f>
        <v/>
      </c>
      <c r="FTR38" s="9">
        <f> SUM(FTR27:FTR37)</f>
        <v/>
      </c>
      <c r="FTS38" s="9">
        <f> SUM(FTS27:FTS37)</f>
        <v/>
      </c>
      <c r="FTT38" s="9">
        <f> SUM(FTT27:FTT37)</f>
        <v/>
      </c>
      <c r="FTU38" s="9">
        <f> SUM(FTU27:FTU37)</f>
        <v/>
      </c>
      <c r="FTV38" s="9">
        <f> SUM(FTV27:FTV37)</f>
        <v/>
      </c>
      <c r="FTW38" s="9">
        <f> SUM(FTW27:FTW37)</f>
        <v/>
      </c>
      <c r="FTX38" s="9">
        <f> SUM(FTX27:FTX37)</f>
        <v/>
      </c>
      <c r="FTY38" s="9">
        <f> SUM(FTY27:FTY37)</f>
        <v/>
      </c>
      <c r="FTZ38" s="9">
        <f> SUM(FTZ27:FTZ37)</f>
        <v/>
      </c>
      <c r="FUA38" s="9">
        <f> SUM(FUA27:FUA37)</f>
        <v/>
      </c>
      <c r="FUB38" s="9">
        <f> SUM(FUB27:FUB37)</f>
        <v/>
      </c>
      <c r="FUC38" s="9">
        <f> SUM(FUC27:FUC37)</f>
        <v/>
      </c>
      <c r="FUD38" s="9">
        <f> SUM(FUD27:FUD37)</f>
        <v/>
      </c>
      <c r="FUE38" s="9">
        <f> SUM(FUE27:FUE37)</f>
        <v/>
      </c>
      <c r="FUF38" s="9">
        <f> SUM(FUF27:FUF37)</f>
        <v/>
      </c>
      <c r="FUG38" s="9">
        <f> SUM(FUG27:FUG37)</f>
        <v/>
      </c>
      <c r="FUH38" s="9">
        <f> SUM(FUH27:FUH37)</f>
        <v/>
      </c>
      <c r="FUI38" s="9">
        <f> SUM(FUI27:FUI37)</f>
        <v/>
      </c>
      <c r="FUJ38" s="9">
        <f> SUM(FUJ27:FUJ37)</f>
        <v/>
      </c>
      <c r="FUK38" s="9">
        <f> SUM(FUK27:FUK37)</f>
        <v/>
      </c>
      <c r="FUL38" s="9">
        <f> SUM(FUL27:FUL37)</f>
        <v/>
      </c>
      <c r="FUM38" s="9">
        <f> SUM(FUM27:FUM37)</f>
        <v/>
      </c>
      <c r="FUN38" s="9">
        <f> SUM(FUN27:FUN37)</f>
        <v/>
      </c>
      <c r="FUO38" s="9">
        <f> SUM(FUO27:FUO37)</f>
        <v/>
      </c>
      <c r="FUP38" s="9">
        <f> SUM(FUP27:FUP37)</f>
        <v/>
      </c>
      <c r="FUQ38" s="9">
        <f> SUM(FUQ27:FUQ37)</f>
        <v/>
      </c>
      <c r="FUR38" s="9">
        <f> SUM(FUR27:FUR37)</f>
        <v/>
      </c>
      <c r="FUS38" s="9">
        <f> SUM(FUS27:FUS37)</f>
        <v/>
      </c>
      <c r="FUT38" s="9">
        <f> SUM(FUT27:FUT37)</f>
        <v/>
      </c>
      <c r="FUU38" s="9">
        <f> SUM(FUU27:FUU37)</f>
        <v/>
      </c>
      <c r="FUV38" s="9">
        <f> SUM(FUV27:FUV37)</f>
        <v/>
      </c>
      <c r="FUW38" s="9">
        <f> SUM(FUW27:FUW37)</f>
        <v/>
      </c>
      <c r="FUX38" s="9">
        <f> SUM(FUX27:FUX37)</f>
        <v/>
      </c>
      <c r="FUY38" s="9">
        <f> SUM(FUY27:FUY37)</f>
        <v/>
      </c>
      <c r="FUZ38" s="9">
        <f> SUM(FUZ27:FUZ37)</f>
        <v/>
      </c>
      <c r="FVA38" s="9">
        <f> SUM(FVA27:FVA37)</f>
        <v/>
      </c>
      <c r="FVB38" s="9">
        <f> SUM(FVB27:FVB37)</f>
        <v/>
      </c>
      <c r="FVC38" s="9">
        <f> SUM(FVC27:FVC37)</f>
        <v/>
      </c>
      <c r="FVD38" s="9">
        <f> SUM(FVD27:FVD37)</f>
        <v/>
      </c>
      <c r="FVE38" s="9">
        <f> SUM(FVE27:FVE37)</f>
        <v/>
      </c>
      <c r="FVF38" s="9">
        <f> SUM(FVF27:FVF37)</f>
        <v/>
      </c>
      <c r="FVG38" s="9">
        <f> SUM(FVG27:FVG37)</f>
        <v/>
      </c>
      <c r="FVH38" s="9">
        <f> SUM(FVH27:FVH37)</f>
        <v/>
      </c>
      <c r="FVI38" s="9">
        <f> SUM(FVI27:FVI37)</f>
        <v/>
      </c>
      <c r="FVJ38" s="9">
        <f> SUM(FVJ27:FVJ37)</f>
        <v/>
      </c>
      <c r="FVK38" s="9">
        <f> SUM(FVK27:FVK37)</f>
        <v/>
      </c>
      <c r="FVL38" s="9">
        <f> SUM(FVL27:FVL37)</f>
        <v/>
      </c>
      <c r="FVM38" s="9">
        <f> SUM(FVM27:FVM37)</f>
        <v/>
      </c>
      <c r="FVN38" s="9">
        <f> SUM(FVN27:FVN37)</f>
        <v/>
      </c>
      <c r="FVO38" s="9">
        <f> SUM(FVO27:FVO37)</f>
        <v/>
      </c>
      <c r="FVP38" s="9">
        <f> SUM(FVP27:FVP37)</f>
        <v/>
      </c>
      <c r="FVQ38" s="9">
        <f> SUM(FVQ27:FVQ37)</f>
        <v/>
      </c>
      <c r="FVR38" s="9">
        <f> SUM(FVR27:FVR37)</f>
        <v/>
      </c>
      <c r="FVS38" s="9">
        <f> SUM(FVS27:FVS37)</f>
        <v/>
      </c>
      <c r="FVT38" s="9">
        <f> SUM(FVT27:FVT37)</f>
        <v/>
      </c>
      <c r="FVU38" s="9">
        <f> SUM(FVU27:FVU37)</f>
        <v/>
      </c>
      <c r="FVV38" s="9">
        <f> SUM(FVV27:FVV37)</f>
        <v/>
      </c>
      <c r="FVW38" s="9">
        <f> SUM(FVW27:FVW37)</f>
        <v/>
      </c>
      <c r="FVX38" s="9">
        <f> SUM(FVX27:FVX37)</f>
        <v/>
      </c>
      <c r="FVY38" s="9">
        <f> SUM(FVY27:FVY37)</f>
        <v/>
      </c>
      <c r="FVZ38" s="9">
        <f> SUM(FVZ27:FVZ37)</f>
        <v/>
      </c>
      <c r="FWA38" s="9">
        <f> SUM(FWA27:FWA37)</f>
        <v/>
      </c>
      <c r="FWB38" s="9">
        <f> SUM(FWB27:FWB37)</f>
        <v/>
      </c>
      <c r="FWC38" s="9">
        <f> SUM(FWC27:FWC37)</f>
        <v/>
      </c>
      <c r="FWD38" s="9">
        <f> SUM(FWD27:FWD37)</f>
        <v/>
      </c>
      <c r="FWE38" s="9">
        <f> SUM(FWE27:FWE37)</f>
        <v/>
      </c>
      <c r="FWF38" s="9">
        <f> SUM(FWF27:FWF37)</f>
        <v/>
      </c>
      <c r="FWG38" s="9">
        <f> SUM(FWG27:FWG37)</f>
        <v/>
      </c>
      <c r="FWH38" s="9">
        <f> SUM(FWH27:FWH37)</f>
        <v/>
      </c>
      <c r="FWI38" s="9">
        <f> SUM(FWI27:FWI37)</f>
        <v/>
      </c>
      <c r="FWJ38" s="9">
        <f> SUM(FWJ27:FWJ37)</f>
        <v/>
      </c>
      <c r="FWK38" s="9">
        <f> SUM(FWK27:FWK37)</f>
        <v/>
      </c>
      <c r="FWL38" s="9">
        <f> SUM(FWL27:FWL37)</f>
        <v/>
      </c>
      <c r="FWM38" s="9">
        <f> SUM(FWM27:FWM37)</f>
        <v/>
      </c>
      <c r="FWN38" s="9">
        <f> SUM(FWN27:FWN37)</f>
        <v/>
      </c>
      <c r="FWO38" s="9">
        <f> SUM(FWO27:FWO37)</f>
        <v/>
      </c>
      <c r="FWP38" s="9">
        <f> SUM(FWP27:FWP37)</f>
        <v/>
      </c>
      <c r="FWQ38" s="9">
        <f> SUM(FWQ27:FWQ37)</f>
        <v/>
      </c>
      <c r="FWR38" s="9">
        <f> SUM(FWR27:FWR37)</f>
        <v/>
      </c>
      <c r="FWS38" s="9">
        <f> SUM(FWS27:FWS37)</f>
        <v/>
      </c>
      <c r="FWT38" s="9">
        <f> SUM(FWT27:FWT37)</f>
        <v/>
      </c>
      <c r="FWU38" s="9">
        <f> SUM(FWU27:FWU37)</f>
        <v/>
      </c>
      <c r="FWV38" s="9">
        <f> SUM(FWV27:FWV37)</f>
        <v/>
      </c>
      <c r="FWW38" s="9">
        <f> SUM(FWW27:FWW37)</f>
        <v/>
      </c>
      <c r="FWX38" s="9">
        <f> SUM(FWX27:FWX37)</f>
        <v/>
      </c>
      <c r="FWY38" s="9">
        <f> SUM(FWY27:FWY37)</f>
        <v/>
      </c>
      <c r="FWZ38" s="9">
        <f> SUM(FWZ27:FWZ37)</f>
        <v/>
      </c>
      <c r="FXA38" s="9">
        <f> SUM(FXA27:FXA37)</f>
        <v/>
      </c>
      <c r="FXB38" s="9">
        <f> SUM(FXB27:FXB37)</f>
        <v/>
      </c>
      <c r="FXC38" s="9">
        <f> SUM(FXC27:FXC37)</f>
        <v/>
      </c>
      <c r="FXD38" s="9">
        <f> SUM(FXD27:FXD37)</f>
        <v/>
      </c>
      <c r="FXE38" s="9">
        <f> SUM(FXE27:FXE37)</f>
        <v/>
      </c>
      <c r="FXF38" s="9">
        <f> SUM(FXF27:FXF37)</f>
        <v/>
      </c>
      <c r="FXG38" s="9">
        <f> SUM(FXG27:FXG37)</f>
        <v/>
      </c>
      <c r="FXH38" s="9">
        <f> SUM(FXH27:FXH37)</f>
        <v/>
      </c>
      <c r="FXI38" s="9">
        <f> SUM(FXI27:FXI37)</f>
        <v/>
      </c>
      <c r="FXJ38" s="9">
        <f> SUM(FXJ27:FXJ37)</f>
        <v/>
      </c>
      <c r="FXK38" s="9">
        <f> SUM(FXK27:FXK37)</f>
        <v/>
      </c>
      <c r="FXL38" s="9">
        <f> SUM(FXL27:FXL37)</f>
        <v/>
      </c>
      <c r="FXM38" s="9">
        <f> SUM(FXM27:FXM37)</f>
        <v/>
      </c>
      <c r="FXN38" s="9">
        <f> SUM(FXN27:FXN37)</f>
        <v/>
      </c>
      <c r="FXO38" s="9">
        <f> SUM(FXO27:FXO37)</f>
        <v/>
      </c>
      <c r="FXP38" s="9">
        <f> SUM(FXP27:FXP37)</f>
        <v/>
      </c>
      <c r="FXQ38" s="9">
        <f> SUM(FXQ27:FXQ37)</f>
        <v/>
      </c>
      <c r="FXR38" s="9">
        <f> SUM(FXR27:FXR37)</f>
        <v/>
      </c>
      <c r="FXS38" s="9">
        <f> SUM(FXS27:FXS37)</f>
        <v/>
      </c>
      <c r="FXT38" s="9">
        <f> SUM(FXT27:FXT37)</f>
        <v/>
      </c>
      <c r="FXU38" s="9">
        <f> SUM(FXU27:FXU37)</f>
        <v/>
      </c>
      <c r="FXV38" s="9">
        <f> SUM(FXV27:FXV37)</f>
        <v/>
      </c>
      <c r="FXW38" s="9">
        <f> SUM(FXW27:FXW37)</f>
        <v/>
      </c>
      <c r="FXX38" s="9">
        <f> SUM(FXX27:FXX37)</f>
        <v/>
      </c>
      <c r="FXY38" s="9">
        <f> SUM(FXY27:FXY37)</f>
        <v/>
      </c>
      <c r="FXZ38" s="9">
        <f> SUM(FXZ27:FXZ37)</f>
        <v/>
      </c>
      <c r="FYA38" s="9">
        <f> SUM(FYA27:FYA37)</f>
        <v/>
      </c>
      <c r="FYB38" s="9">
        <f> SUM(FYB27:FYB37)</f>
        <v/>
      </c>
      <c r="FYC38" s="9">
        <f> SUM(FYC27:FYC37)</f>
        <v/>
      </c>
      <c r="FYD38" s="9">
        <f> SUM(FYD27:FYD37)</f>
        <v/>
      </c>
      <c r="FYE38" s="9">
        <f> SUM(FYE27:FYE37)</f>
        <v/>
      </c>
      <c r="FYF38" s="9">
        <f> SUM(FYF27:FYF37)</f>
        <v/>
      </c>
      <c r="FYG38" s="9">
        <f> SUM(FYG27:FYG37)</f>
        <v/>
      </c>
      <c r="FYH38" s="9">
        <f> SUM(FYH27:FYH37)</f>
        <v/>
      </c>
      <c r="FYI38" s="9">
        <f> SUM(FYI27:FYI37)</f>
        <v/>
      </c>
      <c r="FYJ38" s="9">
        <f> SUM(FYJ27:FYJ37)</f>
        <v/>
      </c>
      <c r="FYK38" s="9">
        <f> SUM(FYK27:FYK37)</f>
        <v/>
      </c>
      <c r="FYL38" s="9">
        <f> SUM(FYL27:FYL37)</f>
        <v/>
      </c>
      <c r="FYM38" s="9">
        <f> SUM(FYM27:FYM37)</f>
        <v/>
      </c>
      <c r="FYN38" s="9">
        <f> SUM(FYN27:FYN37)</f>
        <v/>
      </c>
      <c r="FYO38" s="9">
        <f> SUM(FYO27:FYO37)</f>
        <v/>
      </c>
      <c r="FYP38" s="9">
        <f> SUM(FYP27:FYP37)</f>
        <v/>
      </c>
      <c r="FYQ38" s="9">
        <f> SUM(FYQ27:FYQ37)</f>
        <v/>
      </c>
      <c r="FYR38" s="9">
        <f> SUM(FYR27:FYR37)</f>
        <v/>
      </c>
      <c r="FYS38" s="9">
        <f> SUM(FYS27:FYS37)</f>
        <v/>
      </c>
      <c r="FYT38" s="9">
        <f> SUM(FYT27:FYT37)</f>
        <v/>
      </c>
      <c r="FYU38" s="9">
        <f> SUM(FYU27:FYU37)</f>
        <v/>
      </c>
      <c r="FYV38" s="9">
        <f> SUM(FYV27:FYV37)</f>
        <v/>
      </c>
      <c r="FYW38" s="9">
        <f> SUM(FYW27:FYW37)</f>
        <v/>
      </c>
      <c r="FYX38" s="9">
        <f> SUM(FYX27:FYX37)</f>
        <v/>
      </c>
      <c r="FYY38" s="9">
        <f> SUM(FYY27:FYY37)</f>
        <v/>
      </c>
      <c r="FYZ38" s="9">
        <f> SUM(FYZ27:FYZ37)</f>
        <v/>
      </c>
      <c r="FZA38" s="9">
        <f> SUM(FZA27:FZA37)</f>
        <v/>
      </c>
      <c r="FZB38" s="9">
        <f> SUM(FZB27:FZB37)</f>
        <v/>
      </c>
      <c r="FZC38" s="9">
        <f> SUM(FZC27:FZC37)</f>
        <v/>
      </c>
      <c r="FZD38" s="9">
        <f> SUM(FZD27:FZD37)</f>
        <v/>
      </c>
      <c r="FZE38" s="9">
        <f> SUM(FZE27:FZE37)</f>
        <v/>
      </c>
      <c r="FZF38" s="9">
        <f> SUM(FZF27:FZF37)</f>
        <v/>
      </c>
      <c r="FZG38" s="9">
        <f> SUM(FZG27:FZG37)</f>
        <v/>
      </c>
      <c r="FZH38" s="9">
        <f> SUM(FZH27:FZH37)</f>
        <v/>
      </c>
      <c r="FZI38" s="9">
        <f> SUM(FZI27:FZI37)</f>
        <v/>
      </c>
      <c r="FZJ38" s="9">
        <f> SUM(FZJ27:FZJ37)</f>
        <v/>
      </c>
      <c r="FZK38" s="9">
        <f> SUM(FZK27:FZK37)</f>
        <v/>
      </c>
      <c r="FZL38" s="9">
        <f> SUM(FZL27:FZL37)</f>
        <v/>
      </c>
      <c r="FZM38" s="9">
        <f> SUM(FZM27:FZM37)</f>
        <v/>
      </c>
      <c r="FZN38" s="9">
        <f> SUM(FZN27:FZN37)</f>
        <v/>
      </c>
      <c r="FZO38" s="9">
        <f> SUM(FZO27:FZO37)</f>
        <v/>
      </c>
      <c r="FZP38" s="9">
        <f> SUM(FZP27:FZP37)</f>
        <v/>
      </c>
      <c r="FZQ38" s="9">
        <f> SUM(FZQ27:FZQ37)</f>
        <v/>
      </c>
      <c r="FZR38" s="9">
        <f> SUM(FZR27:FZR37)</f>
        <v/>
      </c>
      <c r="FZS38" s="9">
        <f> SUM(FZS27:FZS37)</f>
        <v/>
      </c>
      <c r="FZT38" s="9">
        <f> SUM(FZT27:FZT37)</f>
        <v/>
      </c>
      <c r="FZU38" s="9">
        <f> SUM(FZU27:FZU37)</f>
        <v/>
      </c>
      <c r="FZV38" s="9">
        <f> SUM(FZV27:FZV37)</f>
        <v/>
      </c>
      <c r="FZW38" s="9">
        <f> SUM(FZW27:FZW37)</f>
        <v/>
      </c>
      <c r="FZX38" s="9">
        <f> SUM(FZX27:FZX37)</f>
        <v/>
      </c>
      <c r="FZY38" s="9">
        <f> SUM(FZY27:FZY37)</f>
        <v/>
      </c>
      <c r="FZZ38" s="9">
        <f> SUM(FZZ27:FZZ37)</f>
        <v/>
      </c>
      <c r="GAA38" s="9">
        <f> SUM(GAA27:GAA37)</f>
        <v/>
      </c>
      <c r="GAB38" s="9">
        <f> SUM(GAB27:GAB37)</f>
        <v/>
      </c>
      <c r="GAC38" s="9">
        <f> SUM(GAC27:GAC37)</f>
        <v/>
      </c>
      <c r="GAD38" s="9">
        <f> SUM(GAD27:GAD37)</f>
        <v/>
      </c>
      <c r="GAE38" s="9">
        <f> SUM(GAE27:GAE37)</f>
        <v/>
      </c>
      <c r="GAF38" s="9">
        <f> SUM(GAF27:GAF37)</f>
        <v/>
      </c>
      <c r="GAG38" s="9">
        <f> SUM(GAG27:GAG37)</f>
        <v/>
      </c>
      <c r="GAH38" s="9">
        <f> SUM(GAH27:GAH37)</f>
        <v/>
      </c>
      <c r="GAI38" s="9">
        <f> SUM(GAI27:GAI37)</f>
        <v/>
      </c>
      <c r="GAJ38" s="9">
        <f> SUM(GAJ27:GAJ37)</f>
        <v/>
      </c>
      <c r="GAK38" s="9">
        <f> SUM(GAK27:GAK37)</f>
        <v/>
      </c>
      <c r="GAL38" s="9">
        <f> SUM(GAL27:GAL37)</f>
        <v/>
      </c>
      <c r="GAM38" s="9">
        <f> SUM(GAM27:GAM37)</f>
        <v/>
      </c>
      <c r="GAN38" s="9">
        <f> SUM(GAN27:GAN37)</f>
        <v/>
      </c>
      <c r="GAO38" s="9">
        <f> SUM(GAO27:GAO37)</f>
        <v/>
      </c>
      <c r="GAP38" s="9">
        <f> SUM(GAP27:GAP37)</f>
        <v/>
      </c>
      <c r="GAQ38" s="9">
        <f> SUM(GAQ27:GAQ37)</f>
        <v/>
      </c>
      <c r="GAR38" s="9">
        <f> SUM(GAR27:GAR37)</f>
        <v/>
      </c>
      <c r="GAS38" s="9">
        <f> SUM(GAS27:GAS37)</f>
        <v/>
      </c>
      <c r="GAT38" s="9">
        <f> SUM(GAT27:GAT37)</f>
        <v/>
      </c>
      <c r="GAU38" s="9">
        <f> SUM(GAU27:GAU37)</f>
        <v/>
      </c>
      <c r="GAV38" s="9">
        <f> SUM(GAV27:GAV37)</f>
        <v/>
      </c>
      <c r="GAW38" s="9">
        <f> SUM(GAW27:GAW37)</f>
        <v/>
      </c>
      <c r="GAX38" s="9">
        <f> SUM(GAX27:GAX37)</f>
        <v/>
      </c>
      <c r="GAY38" s="9">
        <f> SUM(GAY27:GAY37)</f>
        <v/>
      </c>
      <c r="GAZ38" s="9">
        <f> SUM(GAZ27:GAZ37)</f>
        <v/>
      </c>
      <c r="GBA38" s="9">
        <f> SUM(GBA27:GBA37)</f>
        <v/>
      </c>
      <c r="GBB38" s="9">
        <f> SUM(GBB27:GBB37)</f>
        <v/>
      </c>
      <c r="GBC38" s="9">
        <f> SUM(GBC27:GBC37)</f>
        <v/>
      </c>
      <c r="GBD38" s="9">
        <f> SUM(GBD27:GBD37)</f>
        <v/>
      </c>
      <c r="GBE38" s="9">
        <f> SUM(GBE27:GBE37)</f>
        <v/>
      </c>
      <c r="GBF38" s="9">
        <f> SUM(GBF27:GBF37)</f>
        <v/>
      </c>
      <c r="GBG38" s="9">
        <f> SUM(GBG27:GBG37)</f>
        <v/>
      </c>
      <c r="GBH38" s="9">
        <f> SUM(GBH27:GBH37)</f>
        <v/>
      </c>
      <c r="GBI38" s="9">
        <f> SUM(GBI27:GBI37)</f>
        <v/>
      </c>
      <c r="GBJ38" s="9">
        <f> SUM(GBJ27:GBJ37)</f>
        <v/>
      </c>
      <c r="GBK38" s="9">
        <f> SUM(GBK27:GBK37)</f>
        <v/>
      </c>
      <c r="GBL38" s="9">
        <f> SUM(GBL27:GBL37)</f>
        <v/>
      </c>
      <c r="GBM38" s="9">
        <f> SUM(GBM27:GBM37)</f>
        <v/>
      </c>
      <c r="GBN38" s="9">
        <f> SUM(GBN27:GBN37)</f>
        <v/>
      </c>
      <c r="GBO38" s="9">
        <f> SUM(GBO27:GBO37)</f>
        <v/>
      </c>
      <c r="GBP38" s="9">
        <f> SUM(GBP27:GBP37)</f>
        <v/>
      </c>
      <c r="GBQ38" s="9">
        <f> SUM(GBQ27:GBQ37)</f>
        <v/>
      </c>
      <c r="GBR38" s="9">
        <f> SUM(GBR27:GBR37)</f>
        <v/>
      </c>
      <c r="GBS38" s="9">
        <f> SUM(GBS27:GBS37)</f>
        <v/>
      </c>
      <c r="GBT38" s="9">
        <f> SUM(GBT27:GBT37)</f>
        <v/>
      </c>
      <c r="GBU38" s="9">
        <f> SUM(GBU27:GBU37)</f>
        <v/>
      </c>
      <c r="GBV38" s="9">
        <f> SUM(GBV27:GBV37)</f>
        <v/>
      </c>
      <c r="GBW38" s="9">
        <f> SUM(GBW27:GBW37)</f>
        <v/>
      </c>
      <c r="GBX38" s="9">
        <f> SUM(GBX27:GBX37)</f>
        <v/>
      </c>
      <c r="GBY38" s="9">
        <f> SUM(GBY27:GBY37)</f>
        <v/>
      </c>
      <c r="GBZ38" s="9">
        <f> SUM(GBZ27:GBZ37)</f>
        <v/>
      </c>
      <c r="GCA38" s="9">
        <f> SUM(GCA27:GCA37)</f>
        <v/>
      </c>
      <c r="GCB38" s="9">
        <f> SUM(GCB27:GCB37)</f>
        <v/>
      </c>
      <c r="GCC38" s="9">
        <f> SUM(GCC27:GCC37)</f>
        <v/>
      </c>
      <c r="GCD38" s="9">
        <f> SUM(GCD27:GCD37)</f>
        <v/>
      </c>
      <c r="GCE38" s="9">
        <f> SUM(GCE27:GCE37)</f>
        <v/>
      </c>
      <c r="GCF38" s="9">
        <f> SUM(GCF27:GCF37)</f>
        <v/>
      </c>
      <c r="GCG38" s="9">
        <f> SUM(GCG27:GCG37)</f>
        <v/>
      </c>
      <c r="GCH38" s="9">
        <f> SUM(GCH27:GCH37)</f>
        <v/>
      </c>
      <c r="GCI38" s="9">
        <f> SUM(GCI27:GCI37)</f>
        <v/>
      </c>
      <c r="GCJ38" s="9">
        <f> SUM(GCJ27:GCJ37)</f>
        <v/>
      </c>
      <c r="GCK38" s="9">
        <f> SUM(GCK27:GCK37)</f>
        <v/>
      </c>
      <c r="GCL38" s="9">
        <f> SUM(GCL27:GCL37)</f>
        <v/>
      </c>
      <c r="GCM38" s="9">
        <f> SUM(GCM27:GCM37)</f>
        <v/>
      </c>
      <c r="GCN38" s="9">
        <f> SUM(GCN27:GCN37)</f>
        <v/>
      </c>
      <c r="GCO38" s="9">
        <f> SUM(GCO27:GCO37)</f>
        <v/>
      </c>
      <c r="GCP38" s="9">
        <f> SUM(GCP27:GCP37)</f>
        <v/>
      </c>
      <c r="GCQ38" s="9">
        <f> SUM(GCQ27:GCQ37)</f>
        <v/>
      </c>
      <c r="GCR38" s="9">
        <f> SUM(GCR27:GCR37)</f>
        <v/>
      </c>
      <c r="GCS38" s="9">
        <f> SUM(GCS27:GCS37)</f>
        <v/>
      </c>
      <c r="GCT38" s="9">
        <f> SUM(GCT27:GCT37)</f>
        <v/>
      </c>
      <c r="GCU38" s="9">
        <f> SUM(GCU27:GCU37)</f>
        <v/>
      </c>
      <c r="GCV38" s="9">
        <f> SUM(GCV27:GCV37)</f>
        <v/>
      </c>
      <c r="GCW38" s="9">
        <f> SUM(GCW27:GCW37)</f>
        <v/>
      </c>
      <c r="GCX38" s="9">
        <f> SUM(GCX27:GCX37)</f>
        <v/>
      </c>
      <c r="GCY38" s="9">
        <f> SUM(GCY27:GCY37)</f>
        <v/>
      </c>
      <c r="GCZ38" s="9">
        <f> SUM(GCZ27:GCZ37)</f>
        <v/>
      </c>
      <c r="GDA38" s="9">
        <f> SUM(GDA27:GDA37)</f>
        <v/>
      </c>
      <c r="GDB38" s="9">
        <f> SUM(GDB27:GDB37)</f>
        <v/>
      </c>
      <c r="GDC38" s="9">
        <f> SUM(GDC27:GDC37)</f>
        <v/>
      </c>
      <c r="GDD38" s="9">
        <f> SUM(GDD27:GDD37)</f>
        <v/>
      </c>
      <c r="GDE38" s="9">
        <f> SUM(GDE27:GDE37)</f>
        <v/>
      </c>
      <c r="GDF38" s="9">
        <f> SUM(GDF27:GDF37)</f>
        <v/>
      </c>
      <c r="GDG38" s="9">
        <f> SUM(GDG27:GDG37)</f>
        <v/>
      </c>
      <c r="GDH38" s="9">
        <f> SUM(GDH27:GDH37)</f>
        <v/>
      </c>
      <c r="GDI38" s="9">
        <f> SUM(GDI27:GDI37)</f>
        <v/>
      </c>
      <c r="GDJ38" s="9">
        <f> SUM(GDJ27:GDJ37)</f>
        <v/>
      </c>
      <c r="GDK38" s="9">
        <f> SUM(GDK27:GDK37)</f>
        <v/>
      </c>
      <c r="GDL38" s="9">
        <f> SUM(GDL27:GDL37)</f>
        <v/>
      </c>
      <c r="GDM38" s="9">
        <f> SUM(GDM27:GDM37)</f>
        <v/>
      </c>
      <c r="GDN38" s="9">
        <f> SUM(GDN27:GDN37)</f>
        <v/>
      </c>
      <c r="GDO38" s="9">
        <f> SUM(GDO27:GDO37)</f>
        <v/>
      </c>
      <c r="GDP38" s="9">
        <f> SUM(GDP27:GDP37)</f>
        <v/>
      </c>
      <c r="GDQ38" s="9">
        <f> SUM(GDQ27:GDQ37)</f>
        <v/>
      </c>
      <c r="GDR38" s="9">
        <f> SUM(GDR27:GDR37)</f>
        <v/>
      </c>
      <c r="GDS38" s="9">
        <f> SUM(GDS27:GDS37)</f>
        <v/>
      </c>
      <c r="GDT38" s="9">
        <f> SUM(GDT27:GDT37)</f>
        <v/>
      </c>
      <c r="GDU38" s="9">
        <f> SUM(GDU27:GDU37)</f>
        <v/>
      </c>
      <c r="GDV38" s="9">
        <f> SUM(GDV27:GDV37)</f>
        <v/>
      </c>
      <c r="GDW38" s="9">
        <f> SUM(GDW27:GDW37)</f>
        <v/>
      </c>
      <c r="GDX38" s="9">
        <f> SUM(GDX27:GDX37)</f>
        <v/>
      </c>
      <c r="GDY38" s="9">
        <f> SUM(GDY27:GDY37)</f>
        <v/>
      </c>
      <c r="GDZ38" s="9">
        <f> SUM(GDZ27:GDZ37)</f>
        <v/>
      </c>
      <c r="GEA38" s="9">
        <f> SUM(GEA27:GEA37)</f>
        <v/>
      </c>
      <c r="GEB38" s="9">
        <f> SUM(GEB27:GEB37)</f>
        <v/>
      </c>
      <c r="GEC38" s="9">
        <f> SUM(GEC27:GEC37)</f>
        <v/>
      </c>
      <c r="GED38" s="9">
        <f> SUM(GED27:GED37)</f>
        <v/>
      </c>
      <c r="GEE38" s="9">
        <f> SUM(GEE27:GEE37)</f>
        <v/>
      </c>
      <c r="GEF38" s="9">
        <f> SUM(GEF27:GEF37)</f>
        <v/>
      </c>
      <c r="GEG38" s="9">
        <f> SUM(GEG27:GEG37)</f>
        <v/>
      </c>
      <c r="GEH38" s="9">
        <f> SUM(GEH27:GEH37)</f>
        <v/>
      </c>
      <c r="GEI38" s="9">
        <f> SUM(GEI27:GEI37)</f>
        <v/>
      </c>
      <c r="GEJ38" s="9">
        <f> SUM(GEJ27:GEJ37)</f>
        <v/>
      </c>
      <c r="GEK38" s="9">
        <f> SUM(GEK27:GEK37)</f>
        <v/>
      </c>
      <c r="GEL38" s="9">
        <f> SUM(GEL27:GEL37)</f>
        <v/>
      </c>
      <c r="GEM38" s="9">
        <f> SUM(GEM27:GEM37)</f>
        <v/>
      </c>
      <c r="GEN38" s="9">
        <f> SUM(GEN27:GEN37)</f>
        <v/>
      </c>
      <c r="GEO38" s="9">
        <f> SUM(GEO27:GEO37)</f>
        <v/>
      </c>
      <c r="GEP38" s="9">
        <f> SUM(GEP27:GEP37)</f>
        <v/>
      </c>
      <c r="GEQ38" s="9">
        <f> SUM(GEQ27:GEQ37)</f>
        <v/>
      </c>
      <c r="GER38" s="9">
        <f> SUM(GER27:GER37)</f>
        <v/>
      </c>
      <c r="GES38" s="9">
        <f> SUM(GES27:GES37)</f>
        <v/>
      </c>
      <c r="GET38" s="9">
        <f> SUM(GET27:GET37)</f>
        <v/>
      </c>
      <c r="GEU38" s="9">
        <f> SUM(GEU27:GEU37)</f>
        <v/>
      </c>
      <c r="GEV38" s="9">
        <f> SUM(GEV27:GEV37)</f>
        <v/>
      </c>
      <c r="GEW38" s="9">
        <f> SUM(GEW27:GEW37)</f>
        <v/>
      </c>
      <c r="GEX38" s="9">
        <f> SUM(GEX27:GEX37)</f>
        <v/>
      </c>
      <c r="GEY38" s="9">
        <f> SUM(GEY27:GEY37)</f>
        <v/>
      </c>
      <c r="GEZ38" s="9">
        <f> SUM(GEZ27:GEZ37)</f>
        <v/>
      </c>
      <c r="GFA38" s="9">
        <f> SUM(GFA27:GFA37)</f>
        <v/>
      </c>
      <c r="GFB38" s="9">
        <f> SUM(GFB27:GFB37)</f>
        <v/>
      </c>
      <c r="GFC38" s="9">
        <f> SUM(GFC27:GFC37)</f>
        <v/>
      </c>
      <c r="GFD38" s="9">
        <f> SUM(GFD27:GFD37)</f>
        <v/>
      </c>
      <c r="GFE38" s="9">
        <f> SUM(GFE27:GFE37)</f>
        <v/>
      </c>
      <c r="GFF38" s="9">
        <f> SUM(GFF27:GFF37)</f>
        <v/>
      </c>
      <c r="GFG38" s="9">
        <f> SUM(GFG27:GFG37)</f>
        <v/>
      </c>
      <c r="GFH38" s="9">
        <f> SUM(GFH27:GFH37)</f>
        <v/>
      </c>
      <c r="GFI38" s="9">
        <f> SUM(GFI27:GFI37)</f>
        <v/>
      </c>
      <c r="GFJ38" s="9">
        <f> SUM(GFJ27:GFJ37)</f>
        <v/>
      </c>
      <c r="GFK38" s="9">
        <f> SUM(GFK27:GFK37)</f>
        <v/>
      </c>
      <c r="GFL38" s="9">
        <f> SUM(GFL27:GFL37)</f>
        <v/>
      </c>
      <c r="GFM38" s="9">
        <f> SUM(GFM27:GFM37)</f>
        <v/>
      </c>
      <c r="GFN38" s="9">
        <f> SUM(GFN27:GFN37)</f>
        <v/>
      </c>
      <c r="GFO38" s="9">
        <f> SUM(GFO27:GFO37)</f>
        <v/>
      </c>
      <c r="GFP38" s="9">
        <f> SUM(GFP27:GFP37)</f>
        <v/>
      </c>
      <c r="GFQ38" s="9">
        <f> SUM(GFQ27:GFQ37)</f>
        <v/>
      </c>
      <c r="GFR38" s="9">
        <f> SUM(GFR27:GFR37)</f>
        <v/>
      </c>
      <c r="GFS38" s="9">
        <f> SUM(GFS27:GFS37)</f>
        <v/>
      </c>
      <c r="GFT38" s="9">
        <f> SUM(GFT27:GFT37)</f>
        <v/>
      </c>
      <c r="GFU38" s="9">
        <f> SUM(GFU27:GFU37)</f>
        <v/>
      </c>
      <c r="GFV38" s="9">
        <f> SUM(GFV27:GFV37)</f>
        <v/>
      </c>
      <c r="GFW38" s="9">
        <f> SUM(GFW27:GFW37)</f>
        <v/>
      </c>
      <c r="GFX38" s="9">
        <f> SUM(GFX27:GFX37)</f>
        <v/>
      </c>
      <c r="GFY38" s="9">
        <f> SUM(GFY27:GFY37)</f>
        <v/>
      </c>
      <c r="GFZ38" s="9">
        <f> SUM(GFZ27:GFZ37)</f>
        <v/>
      </c>
      <c r="GGA38" s="9">
        <f> SUM(GGA27:GGA37)</f>
        <v/>
      </c>
      <c r="GGB38" s="9">
        <f> SUM(GGB27:GGB37)</f>
        <v/>
      </c>
      <c r="GGC38" s="9">
        <f> SUM(GGC27:GGC37)</f>
        <v/>
      </c>
      <c r="GGD38" s="9">
        <f> SUM(GGD27:GGD37)</f>
        <v/>
      </c>
      <c r="GGE38" s="9">
        <f> SUM(GGE27:GGE37)</f>
        <v/>
      </c>
      <c r="GGF38" s="9">
        <f> SUM(GGF27:GGF37)</f>
        <v/>
      </c>
      <c r="GGG38" s="9">
        <f> SUM(GGG27:GGG37)</f>
        <v/>
      </c>
      <c r="GGH38" s="9">
        <f> SUM(GGH27:GGH37)</f>
        <v/>
      </c>
      <c r="GGI38" s="9">
        <f> SUM(GGI27:GGI37)</f>
        <v/>
      </c>
      <c r="GGJ38" s="9">
        <f> SUM(GGJ27:GGJ37)</f>
        <v/>
      </c>
      <c r="GGK38" s="9">
        <f> SUM(GGK27:GGK37)</f>
        <v/>
      </c>
      <c r="GGL38" s="9">
        <f> SUM(GGL27:GGL37)</f>
        <v/>
      </c>
      <c r="GGM38" s="9">
        <f> SUM(GGM27:GGM37)</f>
        <v/>
      </c>
      <c r="GGN38" s="9">
        <f> SUM(GGN27:GGN37)</f>
        <v/>
      </c>
      <c r="GGO38" s="9">
        <f> SUM(GGO27:GGO37)</f>
        <v/>
      </c>
      <c r="GGP38" s="9">
        <f> SUM(GGP27:GGP37)</f>
        <v/>
      </c>
      <c r="GGQ38" s="9">
        <f> SUM(GGQ27:GGQ37)</f>
        <v/>
      </c>
      <c r="GGR38" s="9">
        <f> SUM(GGR27:GGR37)</f>
        <v/>
      </c>
      <c r="GGS38" s="9">
        <f> SUM(GGS27:GGS37)</f>
        <v/>
      </c>
      <c r="GGT38" s="9">
        <f> SUM(GGT27:GGT37)</f>
        <v/>
      </c>
      <c r="GGU38" s="9">
        <f> SUM(GGU27:GGU37)</f>
        <v/>
      </c>
      <c r="GGV38" s="9">
        <f> SUM(GGV27:GGV37)</f>
        <v/>
      </c>
      <c r="GGW38" s="9">
        <f> SUM(GGW27:GGW37)</f>
        <v/>
      </c>
      <c r="GGX38" s="9">
        <f> SUM(GGX27:GGX37)</f>
        <v/>
      </c>
      <c r="GGY38" s="9">
        <f> SUM(GGY27:GGY37)</f>
        <v/>
      </c>
      <c r="GGZ38" s="9">
        <f> SUM(GGZ27:GGZ37)</f>
        <v/>
      </c>
      <c r="GHA38" s="9">
        <f> SUM(GHA27:GHA37)</f>
        <v/>
      </c>
      <c r="GHB38" s="9">
        <f> SUM(GHB27:GHB37)</f>
        <v/>
      </c>
      <c r="GHC38" s="9">
        <f> SUM(GHC27:GHC37)</f>
        <v/>
      </c>
      <c r="GHD38" s="9">
        <f> SUM(GHD27:GHD37)</f>
        <v/>
      </c>
      <c r="GHE38" s="9">
        <f> SUM(GHE27:GHE37)</f>
        <v/>
      </c>
      <c r="GHF38" s="9">
        <f> SUM(GHF27:GHF37)</f>
        <v/>
      </c>
      <c r="GHG38" s="9">
        <f> SUM(GHG27:GHG37)</f>
        <v/>
      </c>
      <c r="GHH38" s="9">
        <f> SUM(GHH27:GHH37)</f>
        <v/>
      </c>
      <c r="GHI38" s="9">
        <f> SUM(GHI27:GHI37)</f>
        <v/>
      </c>
      <c r="GHJ38" s="9">
        <f> SUM(GHJ27:GHJ37)</f>
        <v/>
      </c>
      <c r="GHK38" s="9">
        <f> SUM(GHK27:GHK37)</f>
        <v/>
      </c>
      <c r="GHL38" s="9">
        <f> SUM(GHL27:GHL37)</f>
        <v/>
      </c>
      <c r="GHM38" s="9">
        <f> SUM(GHM27:GHM37)</f>
        <v/>
      </c>
      <c r="GHN38" s="9">
        <f> SUM(GHN27:GHN37)</f>
        <v/>
      </c>
      <c r="GHO38" s="9">
        <f> SUM(GHO27:GHO37)</f>
        <v/>
      </c>
      <c r="GHP38" s="9">
        <f> SUM(GHP27:GHP37)</f>
        <v/>
      </c>
      <c r="GHQ38" s="9">
        <f> SUM(GHQ27:GHQ37)</f>
        <v/>
      </c>
      <c r="GHR38" s="9">
        <f> SUM(GHR27:GHR37)</f>
        <v/>
      </c>
      <c r="GHS38" s="9">
        <f> SUM(GHS27:GHS37)</f>
        <v/>
      </c>
      <c r="GHT38" s="9">
        <f> SUM(GHT27:GHT37)</f>
        <v/>
      </c>
      <c r="GHU38" s="9">
        <f> SUM(GHU27:GHU37)</f>
        <v/>
      </c>
      <c r="GHV38" s="9">
        <f> SUM(GHV27:GHV37)</f>
        <v/>
      </c>
      <c r="GHW38" s="9">
        <f> SUM(GHW27:GHW37)</f>
        <v/>
      </c>
      <c r="GHX38" s="9">
        <f> SUM(GHX27:GHX37)</f>
        <v/>
      </c>
      <c r="GHY38" s="9">
        <f> SUM(GHY27:GHY37)</f>
        <v/>
      </c>
      <c r="GHZ38" s="9">
        <f> SUM(GHZ27:GHZ37)</f>
        <v/>
      </c>
      <c r="GIA38" s="9">
        <f> SUM(GIA27:GIA37)</f>
        <v/>
      </c>
      <c r="GIB38" s="9">
        <f> SUM(GIB27:GIB37)</f>
        <v/>
      </c>
      <c r="GIC38" s="9">
        <f> SUM(GIC27:GIC37)</f>
        <v/>
      </c>
      <c r="GID38" s="9">
        <f> SUM(GID27:GID37)</f>
        <v/>
      </c>
      <c r="GIE38" s="9">
        <f> SUM(GIE27:GIE37)</f>
        <v/>
      </c>
      <c r="GIF38" s="9">
        <f> SUM(GIF27:GIF37)</f>
        <v/>
      </c>
      <c r="GIG38" s="9">
        <f> SUM(GIG27:GIG37)</f>
        <v/>
      </c>
      <c r="GIH38" s="9">
        <f> SUM(GIH27:GIH37)</f>
        <v/>
      </c>
      <c r="GII38" s="9">
        <f> SUM(GII27:GII37)</f>
        <v/>
      </c>
      <c r="GIJ38" s="9">
        <f> SUM(GIJ27:GIJ37)</f>
        <v/>
      </c>
      <c r="GIK38" s="9">
        <f> SUM(GIK27:GIK37)</f>
        <v/>
      </c>
      <c r="GIL38" s="9">
        <f> SUM(GIL27:GIL37)</f>
        <v/>
      </c>
      <c r="GIM38" s="9">
        <f> SUM(GIM27:GIM37)</f>
        <v/>
      </c>
      <c r="GIN38" s="9">
        <f> SUM(GIN27:GIN37)</f>
        <v/>
      </c>
      <c r="GIO38" s="9">
        <f> SUM(GIO27:GIO37)</f>
        <v/>
      </c>
      <c r="GIP38" s="9">
        <f> SUM(GIP27:GIP37)</f>
        <v/>
      </c>
      <c r="GIQ38" s="9">
        <f> SUM(GIQ27:GIQ37)</f>
        <v/>
      </c>
      <c r="GIR38" s="9">
        <f> SUM(GIR27:GIR37)</f>
        <v/>
      </c>
      <c r="GIS38" s="9">
        <f> SUM(GIS27:GIS37)</f>
        <v/>
      </c>
      <c r="GIT38" s="9">
        <f> SUM(GIT27:GIT37)</f>
        <v/>
      </c>
      <c r="GIU38" s="9">
        <f> SUM(GIU27:GIU37)</f>
        <v/>
      </c>
      <c r="GIV38" s="9">
        <f> SUM(GIV27:GIV37)</f>
        <v/>
      </c>
      <c r="GIW38" s="9">
        <f> SUM(GIW27:GIW37)</f>
        <v/>
      </c>
      <c r="GIX38" s="9">
        <f> SUM(GIX27:GIX37)</f>
        <v/>
      </c>
      <c r="GIY38" s="9">
        <f> SUM(GIY27:GIY37)</f>
        <v/>
      </c>
      <c r="GIZ38" s="9">
        <f> SUM(GIZ27:GIZ37)</f>
        <v/>
      </c>
      <c r="GJA38" s="9">
        <f> SUM(GJA27:GJA37)</f>
        <v/>
      </c>
      <c r="GJB38" s="9">
        <f> SUM(GJB27:GJB37)</f>
        <v/>
      </c>
      <c r="GJC38" s="9">
        <f> SUM(GJC27:GJC37)</f>
        <v/>
      </c>
      <c r="GJD38" s="9">
        <f> SUM(GJD27:GJD37)</f>
        <v/>
      </c>
      <c r="GJE38" s="9">
        <f> SUM(GJE27:GJE37)</f>
        <v/>
      </c>
      <c r="GJF38" s="9">
        <f> SUM(GJF27:GJF37)</f>
        <v/>
      </c>
      <c r="GJG38" s="9">
        <f> SUM(GJG27:GJG37)</f>
        <v/>
      </c>
      <c r="GJH38" s="9">
        <f> SUM(GJH27:GJH37)</f>
        <v/>
      </c>
      <c r="GJI38" s="9">
        <f> SUM(GJI27:GJI37)</f>
        <v/>
      </c>
      <c r="GJJ38" s="9">
        <f> SUM(GJJ27:GJJ37)</f>
        <v/>
      </c>
      <c r="GJK38" s="9">
        <f> SUM(GJK27:GJK37)</f>
        <v/>
      </c>
      <c r="GJL38" s="9">
        <f> SUM(GJL27:GJL37)</f>
        <v/>
      </c>
      <c r="GJM38" s="9">
        <f> SUM(GJM27:GJM37)</f>
        <v/>
      </c>
      <c r="GJN38" s="9">
        <f> SUM(GJN27:GJN37)</f>
        <v/>
      </c>
      <c r="GJO38" s="9">
        <f> SUM(GJO27:GJO37)</f>
        <v/>
      </c>
      <c r="GJP38" s="9">
        <f> SUM(GJP27:GJP37)</f>
        <v/>
      </c>
      <c r="GJQ38" s="9">
        <f> SUM(GJQ27:GJQ37)</f>
        <v/>
      </c>
      <c r="GJR38" s="9">
        <f> SUM(GJR27:GJR37)</f>
        <v/>
      </c>
      <c r="GJS38" s="9">
        <f> SUM(GJS27:GJS37)</f>
        <v/>
      </c>
      <c r="GJT38" s="9">
        <f> SUM(GJT27:GJT37)</f>
        <v/>
      </c>
      <c r="GJU38" s="9">
        <f> SUM(GJU27:GJU37)</f>
        <v/>
      </c>
      <c r="GJV38" s="9">
        <f> SUM(GJV27:GJV37)</f>
        <v/>
      </c>
      <c r="GJW38" s="9">
        <f> SUM(GJW27:GJW37)</f>
        <v/>
      </c>
      <c r="GJX38" s="9">
        <f> SUM(GJX27:GJX37)</f>
        <v/>
      </c>
      <c r="GJY38" s="9">
        <f> SUM(GJY27:GJY37)</f>
        <v/>
      </c>
      <c r="GJZ38" s="9">
        <f> SUM(GJZ27:GJZ37)</f>
        <v/>
      </c>
      <c r="GKA38" s="9">
        <f> SUM(GKA27:GKA37)</f>
        <v/>
      </c>
      <c r="GKB38" s="9">
        <f> SUM(GKB27:GKB37)</f>
        <v/>
      </c>
      <c r="GKC38" s="9">
        <f> SUM(GKC27:GKC37)</f>
        <v/>
      </c>
      <c r="GKD38" s="9">
        <f> SUM(GKD27:GKD37)</f>
        <v/>
      </c>
      <c r="GKE38" s="9">
        <f> SUM(GKE27:GKE37)</f>
        <v/>
      </c>
      <c r="GKF38" s="9">
        <f> SUM(GKF27:GKF37)</f>
        <v/>
      </c>
      <c r="GKG38" s="9">
        <f> SUM(GKG27:GKG37)</f>
        <v/>
      </c>
      <c r="GKH38" s="9">
        <f> SUM(GKH27:GKH37)</f>
        <v/>
      </c>
      <c r="GKI38" s="9">
        <f> SUM(GKI27:GKI37)</f>
        <v/>
      </c>
      <c r="GKJ38" s="9">
        <f> SUM(GKJ27:GKJ37)</f>
        <v/>
      </c>
      <c r="GKK38" s="9">
        <f> SUM(GKK27:GKK37)</f>
        <v/>
      </c>
      <c r="GKL38" s="9">
        <f> SUM(GKL27:GKL37)</f>
        <v/>
      </c>
      <c r="GKM38" s="9">
        <f> SUM(GKM27:GKM37)</f>
        <v/>
      </c>
      <c r="GKN38" s="9">
        <f> SUM(GKN27:GKN37)</f>
        <v/>
      </c>
      <c r="GKO38" s="9">
        <f> SUM(GKO27:GKO37)</f>
        <v/>
      </c>
      <c r="GKP38" s="9">
        <f> SUM(GKP27:GKP37)</f>
        <v/>
      </c>
      <c r="GKQ38" s="9">
        <f> SUM(GKQ27:GKQ37)</f>
        <v/>
      </c>
      <c r="GKR38" s="9">
        <f> SUM(GKR27:GKR37)</f>
        <v/>
      </c>
      <c r="GKS38" s="9">
        <f> SUM(GKS27:GKS37)</f>
        <v/>
      </c>
      <c r="GKT38" s="9">
        <f> SUM(GKT27:GKT37)</f>
        <v/>
      </c>
      <c r="GKU38" s="9">
        <f> SUM(GKU27:GKU37)</f>
        <v/>
      </c>
      <c r="GKV38" s="9">
        <f> SUM(GKV27:GKV37)</f>
        <v/>
      </c>
      <c r="GKW38" s="9">
        <f> SUM(GKW27:GKW37)</f>
        <v/>
      </c>
      <c r="GKX38" s="9">
        <f> SUM(GKX27:GKX37)</f>
        <v/>
      </c>
      <c r="GKY38" s="9">
        <f> SUM(GKY27:GKY37)</f>
        <v/>
      </c>
      <c r="GKZ38" s="9">
        <f> SUM(GKZ27:GKZ37)</f>
        <v/>
      </c>
      <c r="GLA38" s="9">
        <f> SUM(GLA27:GLA37)</f>
        <v/>
      </c>
      <c r="GLB38" s="9">
        <f> SUM(GLB27:GLB37)</f>
        <v/>
      </c>
      <c r="GLC38" s="9">
        <f> SUM(GLC27:GLC37)</f>
        <v/>
      </c>
      <c r="GLD38" s="9">
        <f> SUM(GLD27:GLD37)</f>
        <v/>
      </c>
      <c r="GLE38" s="9">
        <f> SUM(GLE27:GLE37)</f>
        <v/>
      </c>
      <c r="GLF38" s="9">
        <f> SUM(GLF27:GLF37)</f>
        <v/>
      </c>
      <c r="GLG38" s="9">
        <f> SUM(GLG27:GLG37)</f>
        <v/>
      </c>
      <c r="GLH38" s="9">
        <f> SUM(GLH27:GLH37)</f>
        <v/>
      </c>
      <c r="GLI38" s="9">
        <f> SUM(GLI27:GLI37)</f>
        <v/>
      </c>
      <c r="GLJ38" s="9">
        <f> SUM(GLJ27:GLJ37)</f>
        <v/>
      </c>
      <c r="GLK38" s="9">
        <f> SUM(GLK27:GLK37)</f>
        <v/>
      </c>
      <c r="GLL38" s="9">
        <f> SUM(GLL27:GLL37)</f>
        <v/>
      </c>
      <c r="GLM38" s="9">
        <f> SUM(GLM27:GLM37)</f>
        <v/>
      </c>
      <c r="GLN38" s="9">
        <f> SUM(GLN27:GLN37)</f>
        <v/>
      </c>
      <c r="GLO38" s="9">
        <f> SUM(GLO27:GLO37)</f>
        <v/>
      </c>
      <c r="GLP38" s="9">
        <f> SUM(GLP27:GLP37)</f>
        <v/>
      </c>
      <c r="GLQ38" s="9">
        <f> SUM(GLQ27:GLQ37)</f>
        <v/>
      </c>
      <c r="GLR38" s="9">
        <f> SUM(GLR27:GLR37)</f>
        <v/>
      </c>
      <c r="GLS38" s="9">
        <f> SUM(GLS27:GLS37)</f>
        <v/>
      </c>
      <c r="GLT38" s="9">
        <f> SUM(GLT27:GLT37)</f>
        <v/>
      </c>
      <c r="GLU38" s="9">
        <f> SUM(GLU27:GLU37)</f>
        <v/>
      </c>
      <c r="GLV38" s="9">
        <f> SUM(GLV27:GLV37)</f>
        <v/>
      </c>
      <c r="GLW38" s="9">
        <f> SUM(GLW27:GLW37)</f>
        <v/>
      </c>
      <c r="GLX38" s="9">
        <f> SUM(GLX27:GLX37)</f>
        <v/>
      </c>
      <c r="GLY38" s="9">
        <f> SUM(GLY27:GLY37)</f>
        <v/>
      </c>
      <c r="GLZ38" s="9">
        <f> SUM(GLZ27:GLZ37)</f>
        <v/>
      </c>
      <c r="GMA38" s="9">
        <f> SUM(GMA27:GMA37)</f>
        <v/>
      </c>
      <c r="GMB38" s="9">
        <f> SUM(GMB27:GMB37)</f>
        <v/>
      </c>
      <c r="GMC38" s="9">
        <f> SUM(GMC27:GMC37)</f>
        <v/>
      </c>
      <c r="GMD38" s="9">
        <f> SUM(GMD27:GMD37)</f>
        <v/>
      </c>
      <c r="GME38" s="9">
        <f> SUM(GME27:GME37)</f>
        <v/>
      </c>
      <c r="GMF38" s="9">
        <f> SUM(GMF27:GMF37)</f>
        <v/>
      </c>
      <c r="GMG38" s="9">
        <f> SUM(GMG27:GMG37)</f>
        <v/>
      </c>
      <c r="GMH38" s="9">
        <f> SUM(GMH27:GMH37)</f>
        <v/>
      </c>
      <c r="GMI38" s="9">
        <f> SUM(GMI27:GMI37)</f>
        <v/>
      </c>
      <c r="GMJ38" s="9">
        <f> SUM(GMJ27:GMJ37)</f>
        <v/>
      </c>
      <c r="GMK38" s="9">
        <f> SUM(GMK27:GMK37)</f>
        <v/>
      </c>
      <c r="GML38" s="9">
        <f> SUM(GML27:GML37)</f>
        <v/>
      </c>
      <c r="GMM38" s="9">
        <f> SUM(GMM27:GMM37)</f>
        <v/>
      </c>
      <c r="GMN38" s="9">
        <f> SUM(GMN27:GMN37)</f>
        <v/>
      </c>
      <c r="GMO38" s="9">
        <f> SUM(GMO27:GMO37)</f>
        <v/>
      </c>
      <c r="GMP38" s="9">
        <f> SUM(GMP27:GMP37)</f>
        <v/>
      </c>
      <c r="GMQ38" s="9">
        <f> SUM(GMQ27:GMQ37)</f>
        <v/>
      </c>
      <c r="GMR38" s="9">
        <f> SUM(GMR27:GMR37)</f>
        <v/>
      </c>
      <c r="GMS38" s="9">
        <f> SUM(GMS27:GMS37)</f>
        <v/>
      </c>
      <c r="GMT38" s="9">
        <f> SUM(GMT27:GMT37)</f>
        <v/>
      </c>
      <c r="GMU38" s="9">
        <f> SUM(GMU27:GMU37)</f>
        <v/>
      </c>
      <c r="GMV38" s="9">
        <f> SUM(GMV27:GMV37)</f>
        <v/>
      </c>
      <c r="GMW38" s="9">
        <f> SUM(GMW27:GMW37)</f>
        <v/>
      </c>
      <c r="GMX38" s="9">
        <f> SUM(GMX27:GMX37)</f>
        <v/>
      </c>
      <c r="GMY38" s="9">
        <f> SUM(GMY27:GMY37)</f>
        <v/>
      </c>
      <c r="GMZ38" s="9">
        <f> SUM(GMZ27:GMZ37)</f>
        <v/>
      </c>
      <c r="GNA38" s="9">
        <f> SUM(GNA27:GNA37)</f>
        <v/>
      </c>
      <c r="GNB38" s="9">
        <f> SUM(GNB27:GNB37)</f>
        <v/>
      </c>
      <c r="GNC38" s="9">
        <f> SUM(GNC27:GNC37)</f>
        <v/>
      </c>
      <c r="GND38" s="9">
        <f> SUM(GND27:GND37)</f>
        <v/>
      </c>
      <c r="GNE38" s="9">
        <f> SUM(GNE27:GNE37)</f>
        <v/>
      </c>
      <c r="GNF38" s="9">
        <f> SUM(GNF27:GNF37)</f>
        <v/>
      </c>
      <c r="GNG38" s="9">
        <f> SUM(GNG27:GNG37)</f>
        <v/>
      </c>
      <c r="GNH38" s="9">
        <f> SUM(GNH27:GNH37)</f>
        <v/>
      </c>
      <c r="GNI38" s="9">
        <f> SUM(GNI27:GNI37)</f>
        <v/>
      </c>
      <c r="GNJ38" s="9">
        <f> SUM(GNJ27:GNJ37)</f>
        <v/>
      </c>
      <c r="GNK38" s="9">
        <f> SUM(GNK27:GNK37)</f>
        <v/>
      </c>
      <c r="GNL38" s="9">
        <f> SUM(GNL27:GNL37)</f>
        <v/>
      </c>
      <c r="GNM38" s="9">
        <f> SUM(GNM27:GNM37)</f>
        <v/>
      </c>
      <c r="GNN38" s="9">
        <f> SUM(GNN27:GNN37)</f>
        <v/>
      </c>
      <c r="GNO38" s="9">
        <f> SUM(GNO27:GNO37)</f>
        <v/>
      </c>
      <c r="GNP38" s="9">
        <f> SUM(GNP27:GNP37)</f>
        <v/>
      </c>
      <c r="GNQ38" s="9">
        <f> SUM(GNQ27:GNQ37)</f>
        <v/>
      </c>
      <c r="GNR38" s="9">
        <f> SUM(GNR27:GNR37)</f>
        <v/>
      </c>
      <c r="GNS38" s="9">
        <f> SUM(GNS27:GNS37)</f>
        <v/>
      </c>
      <c r="GNT38" s="9">
        <f> SUM(GNT27:GNT37)</f>
        <v/>
      </c>
      <c r="GNU38" s="9">
        <f> SUM(GNU27:GNU37)</f>
        <v/>
      </c>
      <c r="GNV38" s="9">
        <f> SUM(GNV27:GNV37)</f>
        <v/>
      </c>
      <c r="GNW38" s="9">
        <f> SUM(GNW27:GNW37)</f>
        <v/>
      </c>
      <c r="GNX38" s="9">
        <f> SUM(GNX27:GNX37)</f>
        <v/>
      </c>
      <c r="GNY38" s="9">
        <f> SUM(GNY27:GNY37)</f>
        <v/>
      </c>
      <c r="GNZ38" s="9">
        <f> SUM(GNZ27:GNZ37)</f>
        <v/>
      </c>
      <c r="GOA38" s="9">
        <f> SUM(GOA27:GOA37)</f>
        <v/>
      </c>
      <c r="GOB38" s="9">
        <f> SUM(GOB27:GOB37)</f>
        <v/>
      </c>
      <c r="GOC38" s="9">
        <f> SUM(GOC27:GOC37)</f>
        <v/>
      </c>
      <c r="GOD38" s="9">
        <f> SUM(GOD27:GOD37)</f>
        <v/>
      </c>
      <c r="GOE38" s="9">
        <f> SUM(GOE27:GOE37)</f>
        <v/>
      </c>
      <c r="GOF38" s="9">
        <f> SUM(GOF27:GOF37)</f>
        <v/>
      </c>
      <c r="GOG38" s="9">
        <f> SUM(GOG27:GOG37)</f>
        <v/>
      </c>
      <c r="GOH38" s="9">
        <f> SUM(GOH27:GOH37)</f>
        <v/>
      </c>
      <c r="GOI38" s="9">
        <f> SUM(GOI27:GOI37)</f>
        <v/>
      </c>
      <c r="GOJ38" s="9">
        <f> SUM(GOJ27:GOJ37)</f>
        <v/>
      </c>
      <c r="GOK38" s="9">
        <f> SUM(GOK27:GOK37)</f>
        <v/>
      </c>
      <c r="GOL38" s="9">
        <f> SUM(GOL27:GOL37)</f>
        <v/>
      </c>
      <c r="GOM38" s="9">
        <f> SUM(GOM27:GOM37)</f>
        <v/>
      </c>
      <c r="GON38" s="9">
        <f> SUM(GON27:GON37)</f>
        <v/>
      </c>
      <c r="GOO38" s="9">
        <f> SUM(GOO27:GOO37)</f>
        <v/>
      </c>
      <c r="GOP38" s="9">
        <f> SUM(GOP27:GOP37)</f>
        <v/>
      </c>
      <c r="GOQ38" s="9">
        <f> SUM(GOQ27:GOQ37)</f>
        <v/>
      </c>
      <c r="GOR38" s="9">
        <f> SUM(GOR27:GOR37)</f>
        <v/>
      </c>
      <c r="GOS38" s="9">
        <f> SUM(GOS27:GOS37)</f>
        <v/>
      </c>
      <c r="GOT38" s="9">
        <f> SUM(GOT27:GOT37)</f>
        <v/>
      </c>
      <c r="GOU38" s="9">
        <f> SUM(GOU27:GOU37)</f>
        <v/>
      </c>
      <c r="GOV38" s="9">
        <f> SUM(GOV27:GOV37)</f>
        <v/>
      </c>
      <c r="GOW38" s="9">
        <f> SUM(GOW27:GOW37)</f>
        <v/>
      </c>
      <c r="GOX38" s="9">
        <f> SUM(GOX27:GOX37)</f>
        <v/>
      </c>
      <c r="GOY38" s="9">
        <f> SUM(GOY27:GOY37)</f>
        <v/>
      </c>
      <c r="GOZ38" s="9">
        <f> SUM(GOZ27:GOZ37)</f>
        <v/>
      </c>
      <c r="GPA38" s="9">
        <f> SUM(GPA27:GPA37)</f>
        <v/>
      </c>
      <c r="GPB38" s="9">
        <f> SUM(GPB27:GPB37)</f>
        <v/>
      </c>
      <c r="GPC38" s="9">
        <f> SUM(GPC27:GPC37)</f>
        <v/>
      </c>
      <c r="GPD38" s="9">
        <f> SUM(GPD27:GPD37)</f>
        <v/>
      </c>
      <c r="GPE38" s="9">
        <f> SUM(GPE27:GPE37)</f>
        <v/>
      </c>
      <c r="GPF38" s="9">
        <f> SUM(GPF27:GPF37)</f>
        <v/>
      </c>
      <c r="GPG38" s="9">
        <f> SUM(GPG27:GPG37)</f>
        <v/>
      </c>
      <c r="GPH38" s="9">
        <f> SUM(GPH27:GPH37)</f>
        <v/>
      </c>
      <c r="GPI38" s="9">
        <f> SUM(GPI27:GPI37)</f>
        <v/>
      </c>
      <c r="GPJ38" s="9">
        <f> SUM(GPJ27:GPJ37)</f>
        <v/>
      </c>
      <c r="GPK38" s="9">
        <f> SUM(GPK27:GPK37)</f>
        <v/>
      </c>
      <c r="GPL38" s="9">
        <f> SUM(GPL27:GPL37)</f>
        <v/>
      </c>
      <c r="GPM38" s="9">
        <f> SUM(GPM27:GPM37)</f>
        <v/>
      </c>
      <c r="GPN38" s="9">
        <f> SUM(GPN27:GPN37)</f>
        <v/>
      </c>
      <c r="GPO38" s="9">
        <f> SUM(GPO27:GPO37)</f>
        <v/>
      </c>
      <c r="GPP38" s="9">
        <f> SUM(GPP27:GPP37)</f>
        <v/>
      </c>
      <c r="GPQ38" s="9">
        <f> SUM(GPQ27:GPQ37)</f>
        <v/>
      </c>
      <c r="GPR38" s="9">
        <f> SUM(GPR27:GPR37)</f>
        <v/>
      </c>
      <c r="GPS38" s="9">
        <f> SUM(GPS27:GPS37)</f>
        <v/>
      </c>
      <c r="GPT38" s="9">
        <f> SUM(GPT27:GPT37)</f>
        <v/>
      </c>
      <c r="GPU38" s="9">
        <f> SUM(GPU27:GPU37)</f>
        <v/>
      </c>
      <c r="GPV38" s="9">
        <f> SUM(GPV27:GPV37)</f>
        <v/>
      </c>
      <c r="GPW38" s="9">
        <f> SUM(GPW27:GPW37)</f>
        <v/>
      </c>
      <c r="GPX38" s="9">
        <f> SUM(GPX27:GPX37)</f>
        <v/>
      </c>
      <c r="GPY38" s="9">
        <f> SUM(GPY27:GPY37)</f>
        <v/>
      </c>
      <c r="GPZ38" s="9">
        <f> SUM(GPZ27:GPZ37)</f>
        <v/>
      </c>
      <c r="GQA38" s="9">
        <f> SUM(GQA27:GQA37)</f>
        <v/>
      </c>
      <c r="GQB38" s="9">
        <f> SUM(GQB27:GQB37)</f>
        <v/>
      </c>
      <c r="GQC38" s="9">
        <f> SUM(GQC27:GQC37)</f>
        <v/>
      </c>
      <c r="GQD38" s="9">
        <f> SUM(GQD27:GQD37)</f>
        <v/>
      </c>
      <c r="GQE38" s="9">
        <f> SUM(GQE27:GQE37)</f>
        <v/>
      </c>
      <c r="GQF38" s="9">
        <f> SUM(GQF27:GQF37)</f>
        <v/>
      </c>
      <c r="GQG38" s="9">
        <f> SUM(GQG27:GQG37)</f>
        <v/>
      </c>
      <c r="GQH38" s="9">
        <f> SUM(GQH27:GQH37)</f>
        <v/>
      </c>
      <c r="GQI38" s="9">
        <f> SUM(GQI27:GQI37)</f>
        <v/>
      </c>
      <c r="GQJ38" s="9">
        <f> SUM(GQJ27:GQJ37)</f>
        <v/>
      </c>
      <c r="GQK38" s="9">
        <f> SUM(GQK27:GQK37)</f>
        <v/>
      </c>
      <c r="GQL38" s="9">
        <f> SUM(GQL27:GQL37)</f>
        <v/>
      </c>
      <c r="GQM38" s="9">
        <f> SUM(GQM27:GQM37)</f>
        <v/>
      </c>
      <c r="GQN38" s="9">
        <f> SUM(GQN27:GQN37)</f>
        <v/>
      </c>
      <c r="GQO38" s="9">
        <f> SUM(GQO27:GQO37)</f>
        <v/>
      </c>
      <c r="GQP38" s="9">
        <f> SUM(GQP27:GQP37)</f>
        <v/>
      </c>
      <c r="GQQ38" s="9">
        <f> SUM(GQQ27:GQQ37)</f>
        <v/>
      </c>
      <c r="GQR38" s="9">
        <f> SUM(GQR27:GQR37)</f>
        <v/>
      </c>
      <c r="GQS38" s="9">
        <f> SUM(GQS27:GQS37)</f>
        <v/>
      </c>
      <c r="GQT38" s="9">
        <f> SUM(GQT27:GQT37)</f>
        <v/>
      </c>
      <c r="GQU38" s="9">
        <f> SUM(GQU27:GQU37)</f>
        <v/>
      </c>
      <c r="GQV38" s="9">
        <f> SUM(GQV27:GQV37)</f>
        <v/>
      </c>
      <c r="GQW38" s="9">
        <f> SUM(GQW27:GQW37)</f>
        <v/>
      </c>
      <c r="GQX38" s="9">
        <f> SUM(GQX27:GQX37)</f>
        <v/>
      </c>
      <c r="GQY38" s="9">
        <f> SUM(GQY27:GQY37)</f>
        <v/>
      </c>
      <c r="GQZ38" s="9">
        <f> SUM(GQZ27:GQZ37)</f>
        <v/>
      </c>
      <c r="GRA38" s="9">
        <f> SUM(GRA27:GRA37)</f>
        <v/>
      </c>
      <c r="GRB38" s="9">
        <f> SUM(GRB27:GRB37)</f>
        <v/>
      </c>
      <c r="GRC38" s="9">
        <f> SUM(GRC27:GRC37)</f>
        <v/>
      </c>
      <c r="GRD38" s="9">
        <f> SUM(GRD27:GRD37)</f>
        <v/>
      </c>
      <c r="GRE38" s="9">
        <f> SUM(GRE27:GRE37)</f>
        <v/>
      </c>
      <c r="GRF38" s="9">
        <f> SUM(GRF27:GRF37)</f>
        <v/>
      </c>
      <c r="GRG38" s="9">
        <f> SUM(GRG27:GRG37)</f>
        <v/>
      </c>
      <c r="GRH38" s="9">
        <f> SUM(GRH27:GRH37)</f>
        <v/>
      </c>
      <c r="GRI38" s="9">
        <f> SUM(GRI27:GRI37)</f>
        <v/>
      </c>
      <c r="GRJ38" s="9">
        <f> SUM(GRJ27:GRJ37)</f>
        <v/>
      </c>
      <c r="GRK38" s="9">
        <f> SUM(GRK27:GRK37)</f>
        <v/>
      </c>
      <c r="GRL38" s="9">
        <f> SUM(GRL27:GRL37)</f>
        <v/>
      </c>
      <c r="GRM38" s="9">
        <f> SUM(GRM27:GRM37)</f>
        <v/>
      </c>
      <c r="GRN38" s="9">
        <f> SUM(GRN27:GRN37)</f>
        <v/>
      </c>
      <c r="GRO38" s="9">
        <f> SUM(GRO27:GRO37)</f>
        <v/>
      </c>
      <c r="GRP38" s="9">
        <f> SUM(GRP27:GRP37)</f>
        <v/>
      </c>
      <c r="GRQ38" s="9">
        <f> SUM(GRQ27:GRQ37)</f>
        <v/>
      </c>
      <c r="GRR38" s="9">
        <f> SUM(GRR27:GRR37)</f>
        <v/>
      </c>
      <c r="GRS38" s="9">
        <f> SUM(GRS27:GRS37)</f>
        <v/>
      </c>
      <c r="GRT38" s="9">
        <f> SUM(GRT27:GRT37)</f>
        <v/>
      </c>
      <c r="GRU38" s="9">
        <f> SUM(GRU27:GRU37)</f>
        <v/>
      </c>
      <c r="GRV38" s="9">
        <f> SUM(GRV27:GRV37)</f>
        <v/>
      </c>
      <c r="GRW38" s="9">
        <f> SUM(GRW27:GRW37)</f>
        <v/>
      </c>
      <c r="GRX38" s="9">
        <f> SUM(GRX27:GRX37)</f>
        <v/>
      </c>
      <c r="GRY38" s="9">
        <f> SUM(GRY27:GRY37)</f>
        <v/>
      </c>
      <c r="GRZ38" s="9">
        <f> SUM(GRZ27:GRZ37)</f>
        <v/>
      </c>
      <c r="GSA38" s="9">
        <f> SUM(GSA27:GSA37)</f>
        <v/>
      </c>
      <c r="GSB38" s="9">
        <f> SUM(GSB27:GSB37)</f>
        <v/>
      </c>
      <c r="GSC38" s="9">
        <f> SUM(GSC27:GSC37)</f>
        <v/>
      </c>
      <c r="GSD38" s="9">
        <f> SUM(GSD27:GSD37)</f>
        <v/>
      </c>
      <c r="GSE38" s="9">
        <f> SUM(GSE27:GSE37)</f>
        <v/>
      </c>
      <c r="GSF38" s="9">
        <f> SUM(GSF27:GSF37)</f>
        <v/>
      </c>
      <c r="GSG38" s="9">
        <f> SUM(GSG27:GSG37)</f>
        <v/>
      </c>
      <c r="GSH38" s="9">
        <f> SUM(GSH27:GSH37)</f>
        <v/>
      </c>
      <c r="GSI38" s="9">
        <f> SUM(GSI27:GSI37)</f>
        <v/>
      </c>
      <c r="GSJ38" s="9">
        <f> SUM(GSJ27:GSJ37)</f>
        <v/>
      </c>
      <c r="GSK38" s="9">
        <f> SUM(GSK27:GSK37)</f>
        <v/>
      </c>
      <c r="GSL38" s="9">
        <f> SUM(GSL27:GSL37)</f>
        <v/>
      </c>
      <c r="GSM38" s="9">
        <f> SUM(GSM27:GSM37)</f>
        <v/>
      </c>
      <c r="GSN38" s="9">
        <f> SUM(GSN27:GSN37)</f>
        <v/>
      </c>
      <c r="GSO38" s="9">
        <f> SUM(GSO27:GSO37)</f>
        <v/>
      </c>
      <c r="GSP38" s="9">
        <f> SUM(GSP27:GSP37)</f>
        <v/>
      </c>
      <c r="GSQ38" s="9">
        <f> SUM(GSQ27:GSQ37)</f>
        <v/>
      </c>
      <c r="GSR38" s="9">
        <f> SUM(GSR27:GSR37)</f>
        <v/>
      </c>
      <c r="GSS38" s="9">
        <f> SUM(GSS27:GSS37)</f>
        <v/>
      </c>
      <c r="GST38" s="9">
        <f> SUM(GST27:GST37)</f>
        <v/>
      </c>
      <c r="GSU38" s="9">
        <f> SUM(GSU27:GSU37)</f>
        <v/>
      </c>
      <c r="GSV38" s="9">
        <f> SUM(GSV27:GSV37)</f>
        <v/>
      </c>
      <c r="GSW38" s="9">
        <f> SUM(GSW27:GSW37)</f>
        <v/>
      </c>
      <c r="GSX38" s="9">
        <f> SUM(GSX27:GSX37)</f>
        <v/>
      </c>
      <c r="GSY38" s="9">
        <f> SUM(GSY27:GSY37)</f>
        <v/>
      </c>
      <c r="GSZ38" s="9">
        <f> SUM(GSZ27:GSZ37)</f>
        <v/>
      </c>
      <c r="GTA38" s="9">
        <f> SUM(GTA27:GTA37)</f>
        <v/>
      </c>
      <c r="GTB38" s="9">
        <f> SUM(GTB27:GTB37)</f>
        <v/>
      </c>
      <c r="GTC38" s="9">
        <f> SUM(GTC27:GTC37)</f>
        <v/>
      </c>
      <c r="GTD38" s="9">
        <f> SUM(GTD27:GTD37)</f>
        <v/>
      </c>
      <c r="GTE38" s="9">
        <f> SUM(GTE27:GTE37)</f>
        <v/>
      </c>
      <c r="GTF38" s="9">
        <f> SUM(GTF27:GTF37)</f>
        <v/>
      </c>
      <c r="GTG38" s="9">
        <f> SUM(GTG27:GTG37)</f>
        <v/>
      </c>
      <c r="GTH38" s="9">
        <f> SUM(GTH27:GTH37)</f>
        <v/>
      </c>
      <c r="GTI38" s="9">
        <f> SUM(GTI27:GTI37)</f>
        <v/>
      </c>
      <c r="GTJ38" s="9">
        <f> SUM(GTJ27:GTJ37)</f>
        <v/>
      </c>
      <c r="GTK38" s="9">
        <f> SUM(GTK27:GTK37)</f>
        <v/>
      </c>
      <c r="GTL38" s="9">
        <f> SUM(GTL27:GTL37)</f>
        <v/>
      </c>
      <c r="GTM38" s="9">
        <f> SUM(GTM27:GTM37)</f>
        <v/>
      </c>
      <c r="GTN38" s="9">
        <f> SUM(GTN27:GTN37)</f>
        <v/>
      </c>
      <c r="GTO38" s="9">
        <f> SUM(GTO27:GTO37)</f>
        <v/>
      </c>
      <c r="GTP38" s="9">
        <f> SUM(GTP27:GTP37)</f>
        <v/>
      </c>
      <c r="GTQ38" s="9">
        <f> SUM(GTQ27:GTQ37)</f>
        <v/>
      </c>
      <c r="GTR38" s="9">
        <f> SUM(GTR27:GTR37)</f>
        <v/>
      </c>
      <c r="GTS38" s="9">
        <f> SUM(GTS27:GTS37)</f>
        <v/>
      </c>
      <c r="GTT38" s="9">
        <f> SUM(GTT27:GTT37)</f>
        <v/>
      </c>
      <c r="GTU38" s="9">
        <f> SUM(GTU27:GTU37)</f>
        <v/>
      </c>
      <c r="GTV38" s="9">
        <f> SUM(GTV27:GTV37)</f>
        <v/>
      </c>
      <c r="GTW38" s="9">
        <f> SUM(GTW27:GTW37)</f>
        <v/>
      </c>
      <c r="GTX38" s="9">
        <f> SUM(GTX27:GTX37)</f>
        <v/>
      </c>
      <c r="GTY38" s="9">
        <f> SUM(GTY27:GTY37)</f>
        <v/>
      </c>
      <c r="GTZ38" s="9">
        <f> SUM(GTZ27:GTZ37)</f>
        <v/>
      </c>
      <c r="GUA38" s="9">
        <f> SUM(GUA27:GUA37)</f>
        <v/>
      </c>
      <c r="GUB38" s="9">
        <f> SUM(GUB27:GUB37)</f>
        <v/>
      </c>
      <c r="GUC38" s="9">
        <f> SUM(GUC27:GUC37)</f>
        <v/>
      </c>
      <c r="GUD38" s="9">
        <f> SUM(GUD27:GUD37)</f>
        <v/>
      </c>
      <c r="GUE38" s="9">
        <f> SUM(GUE27:GUE37)</f>
        <v/>
      </c>
      <c r="GUF38" s="9">
        <f> SUM(GUF27:GUF37)</f>
        <v/>
      </c>
      <c r="GUG38" s="9">
        <f> SUM(GUG27:GUG37)</f>
        <v/>
      </c>
      <c r="GUH38" s="9">
        <f> SUM(GUH27:GUH37)</f>
        <v/>
      </c>
      <c r="GUI38" s="9">
        <f> SUM(GUI27:GUI37)</f>
        <v/>
      </c>
      <c r="GUJ38" s="9">
        <f> SUM(GUJ27:GUJ37)</f>
        <v/>
      </c>
      <c r="GUK38" s="9">
        <f> SUM(GUK27:GUK37)</f>
        <v/>
      </c>
      <c r="GUL38" s="9">
        <f> SUM(GUL27:GUL37)</f>
        <v/>
      </c>
      <c r="GUM38" s="9">
        <f> SUM(GUM27:GUM37)</f>
        <v/>
      </c>
      <c r="GUN38" s="9">
        <f> SUM(GUN27:GUN37)</f>
        <v/>
      </c>
      <c r="GUO38" s="9">
        <f> SUM(GUO27:GUO37)</f>
        <v/>
      </c>
      <c r="GUP38" s="9">
        <f> SUM(GUP27:GUP37)</f>
        <v/>
      </c>
      <c r="GUQ38" s="9">
        <f> SUM(GUQ27:GUQ37)</f>
        <v/>
      </c>
      <c r="GUR38" s="9">
        <f> SUM(GUR27:GUR37)</f>
        <v/>
      </c>
      <c r="GUS38" s="9">
        <f> SUM(GUS27:GUS37)</f>
        <v/>
      </c>
      <c r="GUT38" s="9">
        <f> SUM(GUT27:GUT37)</f>
        <v/>
      </c>
      <c r="GUU38" s="9">
        <f> SUM(GUU27:GUU37)</f>
        <v/>
      </c>
      <c r="GUV38" s="9">
        <f> SUM(GUV27:GUV37)</f>
        <v/>
      </c>
      <c r="GUW38" s="9">
        <f> SUM(GUW27:GUW37)</f>
        <v/>
      </c>
      <c r="GUX38" s="9">
        <f> SUM(GUX27:GUX37)</f>
        <v/>
      </c>
      <c r="GUY38" s="9">
        <f> SUM(GUY27:GUY37)</f>
        <v/>
      </c>
      <c r="GUZ38" s="9">
        <f> SUM(GUZ27:GUZ37)</f>
        <v/>
      </c>
      <c r="GVA38" s="9">
        <f> SUM(GVA27:GVA37)</f>
        <v/>
      </c>
      <c r="GVB38" s="9">
        <f> SUM(GVB27:GVB37)</f>
        <v/>
      </c>
      <c r="GVC38" s="9">
        <f> SUM(GVC27:GVC37)</f>
        <v/>
      </c>
      <c r="GVD38" s="9">
        <f> SUM(GVD27:GVD37)</f>
        <v/>
      </c>
      <c r="GVE38" s="9">
        <f> SUM(GVE27:GVE37)</f>
        <v/>
      </c>
      <c r="GVF38" s="9">
        <f> SUM(GVF27:GVF37)</f>
        <v/>
      </c>
      <c r="GVG38" s="9">
        <f> SUM(GVG27:GVG37)</f>
        <v/>
      </c>
      <c r="GVH38" s="9">
        <f> SUM(GVH27:GVH37)</f>
        <v/>
      </c>
      <c r="GVI38" s="9">
        <f> SUM(GVI27:GVI37)</f>
        <v/>
      </c>
      <c r="GVJ38" s="9">
        <f> SUM(GVJ27:GVJ37)</f>
        <v/>
      </c>
      <c r="GVK38" s="9">
        <f> SUM(GVK27:GVK37)</f>
        <v/>
      </c>
      <c r="GVL38" s="9">
        <f> SUM(GVL27:GVL37)</f>
        <v/>
      </c>
      <c r="GVM38" s="9">
        <f> SUM(GVM27:GVM37)</f>
        <v/>
      </c>
      <c r="GVN38" s="9">
        <f> SUM(GVN27:GVN37)</f>
        <v/>
      </c>
      <c r="GVO38" s="9">
        <f> SUM(GVO27:GVO37)</f>
        <v/>
      </c>
      <c r="GVP38" s="9">
        <f> SUM(GVP27:GVP37)</f>
        <v/>
      </c>
      <c r="GVQ38" s="9">
        <f> SUM(GVQ27:GVQ37)</f>
        <v/>
      </c>
      <c r="GVR38" s="9">
        <f> SUM(GVR27:GVR37)</f>
        <v/>
      </c>
      <c r="GVS38" s="9">
        <f> SUM(GVS27:GVS37)</f>
        <v/>
      </c>
      <c r="GVT38" s="9">
        <f> SUM(GVT27:GVT37)</f>
        <v/>
      </c>
      <c r="GVU38" s="9">
        <f> SUM(GVU27:GVU37)</f>
        <v/>
      </c>
      <c r="GVV38" s="9">
        <f> SUM(GVV27:GVV37)</f>
        <v/>
      </c>
      <c r="GVW38" s="9">
        <f> SUM(GVW27:GVW37)</f>
        <v/>
      </c>
      <c r="GVX38" s="9">
        <f> SUM(GVX27:GVX37)</f>
        <v/>
      </c>
      <c r="GVY38" s="9">
        <f> SUM(GVY27:GVY37)</f>
        <v/>
      </c>
      <c r="GVZ38" s="9">
        <f> SUM(GVZ27:GVZ37)</f>
        <v/>
      </c>
      <c r="GWA38" s="9">
        <f> SUM(GWA27:GWA37)</f>
        <v/>
      </c>
      <c r="GWB38" s="9">
        <f> SUM(GWB27:GWB37)</f>
        <v/>
      </c>
      <c r="GWC38" s="9">
        <f> SUM(GWC27:GWC37)</f>
        <v/>
      </c>
      <c r="GWD38" s="9">
        <f> SUM(GWD27:GWD37)</f>
        <v/>
      </c>
      <c r="GWE38" s="9">
        <f> SUM(GWE27:GWE37)</f>
        <v/>
      </c>
      <c r="GWF38" s="9">
        <f> SUM(GWF27:GWF37)</f>
        <v/>
      </c>
      <c r="GWG38" s="9">
        <f> SUM(GWG27:GWG37)</f>
        <v/>
      </c>
      <c r="GWH38" s="9">
        <f> SUM(GWH27:GWH37)</f>
        <v/>
      </c>
      <c r="GWI38" s="9">
        <f> SUM(GWI27:GWI37)</f>
        <v/>
      </c>
      <c r="GWJ38" s="9">
        <f> SUM(GWJ27:GWJ37)</f>
        <v/>
      </c>
      <c r="GWK38" s="9">
        <f> SUM(GWK27:GWK37)</f>
        <v/>
      </c>
      <c r="GWL38" s="9">
        <f> SUM(GWL27:GWL37)</f>
        <v/>
      </c>
      <c r="GWM38" s="9">
        <f> SUM(GWM27:GWM37)</f>
        <v/>
      </c>
      <c r="GWN38" s="9">
        <f> SUM(GWN27:GWN37)</f>
        <v/>
      </c>
      <c r="GWO38" s="9">
        <f> SUM(GWO27:GWO37)</f>
        <v/>
      </c>
      <c r="GWP38" s="9">
        <f> SUM(GWP27:GWP37)</f>
        <v/>
      </c>
      <c r="GWQ38" s="9">
        <f> SUM(GWQ27:GWQ37)</f>
        <v/>
      </c>
      <c r="GWR38" s="9">
        <f> SUM(GWR27:GWR37)</f>
        <v/>
      </c>
      <c r="GWS38" s="9">
        <f> SUM(GWS27:GWS37)</f>
        <v/>
      </c>
      <c r="GWT38" s="9">
        <f> SUM(GWT27:GWT37)</f>
        <v/>
      </c>
      <c r="GWU38" s="9">
        <f> SUM(GWU27:GWU37)</f>
        <v/>
      </c>
      <c r="GWV38" s="9">
        <f> SUM(GWV27:GWV37)</f>
        <v/>
      </c>
      <c r="GWW38" s="9">
        <f> SUM(GWW27:GWW37)</f>
        <v/>
      </c>
      <c r="GWX38" s="9">
        <f> SUM(GWX27:GWX37)</f>
        <v/>
      </c>
      <c r="GWY38" s="9">
        <f> SUM(GWY27:GWY37)</f>
        <v/>
      </c>
      <c r="GWZ38" s="9">
        <f> SUM(GWZ27:GWZ37)</f>
        <v/>
      </c>
      <c r="GXA38" s="9">
        <f> SUM(GXA27:GXA37)</f>
        <v/>
      </c>
      <c r="GXB38" s="9">
        <f> SUM(GXB27:GXB37)</f>
        <v/>
      </c>
      <c r="GXC38" s="9">
        <f> SUM(GXC27:GXC37)</f>
        <v/>
      </c>
      <c r="GXD38" s="9">
        <f> SUM(GXD27:GXD37)</f>
        <v/>
      </c>
      <c r="GXE38" s="9">
        <f> SUM(GXE27:GXE37)</f>
        <v/>
      </c>
      <c r="GXF38" s="9">
        <f> SUM(GXF27:GXF37)</f>
        <v/>
      </c>
      <c r="GXG38" s="9">
        <f> SUM(GXG27:GXG37)</f>
        <v/>
      </c>
      <c r="GXH38" s="9">
        <f> SUM(GXH27:GXH37)</f>
        <v/>
      </c>
      <c r="GXI38" s="9">
        <f> SUM(GXI27:GXI37)</f>
        <v/>
      </c>
      <c r="GXJ38" s="9">
        <f> SUM(GXJ27:GXJ37)</f>
        <v/>
      </c>
      <c r="GXK38" s="9">
        <f> SUM(GXK27:GXK37)</f>
        <v/>
      </c>
      <c r="GXL38" s="9">
        <f> SUM(GXL27:GXL37)</f>
        <v/>
      </c>
      <c r="GXM38" s="9">
        <f> SUM(GXM27:GXM37)</f>
        <v/>
      </c>
      <c r="GXN38" s="9">
        <f> SUM(GXN27:GXN37)</f>
        <v/>
      </c>
      <c r="GXO38" s="9">
        <f> SUM(GXO27:GXO37)</f>
        <v/>
      </c>
      <c r="GXP38" s="9">
        <f> SUM(GXP27:GXP37)</f>
        <v/>
      </c>
      <c r="GXQ38" s="9">
        <f> SUM(GXQ27:GXQ37)</f>
        <v/>
      </c>
      <c r="GXR38" s="9">
        <f> SUM(GXR27:GXR37)</f>
        <v/>
      </c>
      <c r="GXS38" s="9">
        <f> SUM(GXS27:GXS37)</f>
        <v/>
      </c>
      <c r="GXT38" s="9">
        <f> SUM(GXT27:GXT37)</f>
        <v/>
      </c>
      <c r="GXU38" s="9">
        <f> SUM(GXU27:GXU37)</f>
        <v/>
      </c>
      <c r="GXV38" s="9">
        <f> SUM(GXV27:GXV37)</f>
        <v/>
      </c>
      <c r="GXW38" s="9">
        <f> SUM(GXW27:GXW37)</f>
        <v/>
      </c>
      <c r="GXX38" s="9">
        <f> SUM(GXX27:GXX37)</f>
        <v/>
      </c>
      <c r="GXY38" s="9">
        <f> SUM(GXY27:GXY37)</f>
        <v/>
      </c>
      <c r="GXZ38" s="9">
        <f> SUM(GXZ27:GXZ37)</f>
        <v/>
      </c>
      <c r="GYA38" s="9">
        <f> SUM(GYA27:GYA37)</f>
        <v/>
      </c>
      <c r="GYB38" s="9">
        <f> SUM(GYB27:GYB37)</f>
        <v/>
      </c>
      <c r="GYC38" s="9">
        <f> SUM(GYC27:GYC37)</f>
        <v/>
      </c>
      <c r="GYD38" s="9">
        <f> SUM(GYD27:GYD37)</f>
        <v/>
      </c>
      <c r="GYE38" s="9">
        <f> SUM(GYE27:GYE37)</f>
        <v/>
      </c>
      <c r="GYF38" s="9">
        <f> SUM(GYF27:GYF37)</f>
        <v/>
      </c>
      <c r="GYG38" s="9">
        <f> SUM(GYG27:GYG37)</f>
        <v/>
      </c>
      <c r="GYH38" s="9">
        <f> SUM(GYH27:GYH37)</f>
        <v/>
      </c>
      <c r="GYI38" s="9">
        <f> SUM(GYI27:GYI37)</f>
        <v/>
      </c>
      <c r="GYJ38" s="9">
        <f> SUM(GYJ27:GYJ37)</f>
        <v/>
      </c>
      <c r="GYK38" s="9">
        <f> SUM(GYK27:GYK37)</f>
        <v/>
      </c>
      <c r="GYL38" s="9">
        <f> SUM(GYL27:GYL37)</f>
        <v/>
      </c>
      <c r="GYM38" s="9">
        <f> SUM(GYM27:GYM37)</f>
        <v/>
      </c>
      <c r="GYN38" s="9">
        <f> SUM(GYN27:GYN37)</f>
        <v/>
      </c>
      <c r="GYO38" s="9">
        <f> SUM(GYO27:GYO37)</f>
        <v/>
      </c>
      <c r="GYP38" s="9">
        <f> SUM(GYP27:GYP37)</f>
        <v/>
      </c>
      <c r="GYQ38" s="9">
        <f> SUM(GYQ27:GYQ37)</f>
        <v/>
      </c>
      <c r="GYR38" s="9">
        <f> SUM(GYR27:GYR37)</f>
        <v/>
      </c>
      <c r="GYS38" s="9">
        <f> SUM(GYS27:GYS37)</f>
        <v/>
      </c>
      <c r="GYT38" s="5">
        <f> SUM(GYT27:GYT37)</f>
        <v/>
      </c>
    </row>
    <row r="41">
      <c r="A41" s="5" t="inlineStr">
        <is>
          <t xml:space="preserve">
                        Davern, Michael; Bautista, Rene; Freese, Jeremy; Morgan, Stephen L.; and Tom W. Smith. General Social Surveys, 1972-2021 Cross-section [machine-readable data file, 68,846 cases]. Principal Investigator, Michael Davern; Co-Principal Investigators, Rene Bautista, Jeremy Freese, Stephen L. Morgan, and Tom W. Smith; Sponsored by National Science Foundation. -NORC ed.- Chicago: NORC, 2021: NORC at the University of Chicago [producer and distributor]. Data accessed from the GSS Data Explorer website at gssdataexplorer.norc.org. This GSS Data Explorer output was created by Ruty Korotaev on 2023-03-19.
                    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2023-03-19T04:47:10Z</dcterms:created>
  <dcterms:modified xsi:type="dcterms:W3CDTF">2023-03-19T04:47:10Z</dcterms:modified>
</cp:coreProperties>
</file>