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162850FC-C6B5-48AE-841C-48732594F7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<sst xmlns="http://schemas.openxmlformats.org/spreadsheetml/2006/main" count="12" uniqueCount="12">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</sst>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C1" workbookViewId="0">
      <selection activeCell="I2" sqref="I2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2025-01-15T20:05:11Z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