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8071525\Desktop\"/>
    </mc:Choice>
  </mc:AlternateContent>
  <xr:revisionPtr revIDLastSave="0" documentId="8_{743D5DCB-8C2F-4D20-BE83-751DEE03CA77}" xr6:coauthVersionLast="36" xr6:coauthVersionMax="36" xr10:uidLastSave="{00000000-0000-0000-0000-000000000000}"/>
  <bookViews>
    <workbookView xWindow="-105" yWindow="-105" windowWidth="23250" windowHeight="12570" xr2:uid="{56361A2F-BA84-4766-9D4B-45834BCA9E1F}"/>
  </bookViews>
  <sheets>
    <sheet name="Sheet1" sheetId="1" r:id="rId1"/>
  </sheets>
  <definedNames>
    <definedName name="_xlnm._FilterDatabase" localSheetId="0" hidden="1">Sheet1!$A$1:$A$632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<sst xmlns="http://schemas.openxmlformats.org/spreadsheetml/2006/main" count="666" uniqueCount="634">
  <si>
    <t>A2ML08295</t>
  </si>
  <si>
    <t>A2ML08291</t>
  </si>
  <si>
    <t>C1ML07337</t>
  </si>
  <si>
    <t>A2ML07884</t>
  </si>
  <si>
    <t>A2ML07485</t>
  </si>
  <si>
    <t>A2ML10204</t>
  </si>
  <si>
    <t>A2ML10899</t>
  </si>
  <si>
    <t>A4ML11050</t>
  </si>
  <si>
    <t>A2ML11275</t>
  </si>
  <si>
    <t>A2ML12119</t>
  </si>
  <si>
    <t>E2ML06765</t>
  </si>
  <si>
    <t>A2ML12285</t>
  </si>
  <si>
    <t>A2ST0057</t>
  </si>
  <si>
    <t>A2ML12956</t>
  </si>
  <si>
    <t>A4MS00001</t>
  </si>
  <si>
    <t>A4ML12033</t>
  </si>
  <si>
    <t>A2ML13506</t>
  </si>
  <si>
    <t>A2ML13512</t>
  </si>
  <si>
    <t>A2ML13533</t>
  </si>
  <si>
    <t>E2ML13935</t>
  </si>
  <si>
    <t>A2ML13713</t>
  </si>
  <si>
    <t>B2ML13110</t>
  </si>
  <si>
    <t>E2ML06485</t>
  </si>
  <si>
    <t>A4ML12098</t>
  </si>
  <si>
    <t>B2ML12857</t>
  </si>
  <si>
    <t>A2MS00078</t>
  </si>
  <si>
    <t>A4MS00134</t>
  </si>
  <si>
    <t>A2ML13762</t>
  </si>
  <si>
    <t>A2ML13859</t>
  </si>
  <si>
    <t>D1ML14529</t>
  </si>
  <si>
    <t>A1ML11843</t>
  </si>
  <si>
    <t>A2ML14031</t>
  </si>
  <si>
    <t>B2ML13161</t>
  </si>
  <si>
    <t>B2ML07927</t>
  </si>
  <si>
    <t>A2ML14418</t>
  </si>
  <si>
    <t>A2ML14735</t>
  </si>
  <si>
    <t>G1ML14390</t>
  </si>
  <si>
    <t>A2ML14781</t>
  </si>
  <si>
    <t>D1ML14530</t>
  </si>
  <si>
    <t>A2ML14816</t>
  </si>
  <si>
    <t>A1ML11842</t>
  </si>
  <si>
    <t>A2ML12408</t>
  </si>
  <si>
    <t>B2ML09723</t>
  </si>
  <si>
    <t>A2ML15066</t>
  </si>
  <si>
    <t>A7ML14709</t>
  </si>
  <si>
    <t>A2ML15208</t>
  </si>
  <si>
    <t>A2ML11016</t>
  </si>
  <si>
    <t>A2ML15272</t>
  </si>
  <si>
    <t>B2ML14179</t>
  </si>
  <si>
    <t>B2ML14168</t>
  </si>
  <si>
    <t>B2ML14190</t>
  </si>
  <si>
    <t>A4ML14412</t>
  </si>
  <si>
    <t>A1ML14726</t>
  </si>
  <si>
    <t>A2ML15721</t>
  </si>
  <si>
    <t>A2ML15211</t>
  </si>
  <si>
    <t>A2ML10162</t>
  </si>
  <si>
    <t>QPHDBCLSTR</t>
  </si>
  <si>
    <t>A2MS00079</t>
  </si>
  <si>
    <t>G1ML15867</t>
  </si>
  <si>
    <t>B2ML14099</t>
  </si>
  <si>
    <t>A2ML16002</t>
  </si>
  <si>
    <t>G1ML15908</t>
  </si>
  <si>
    <t>G1ML15897</t>
  </si>
  <si>
    <t>E2ML15844</t>
  </si>
  <si>
    <t>A2ML16117</t>
  </si>
  <si>
    <t>A2ML16118</t>
  </si>
  <si>
    <t>B2ML07059</t>
  </si>
  <si>
    <t>A2ML16143</t>
  </si>
  <si>
    <t>A2MS00447</t>
  </si>
  <si>
    <t>A2ML12309</t>
  </si>
  <si>
    <t>A2MS00080</t>
  </si>
  <si>
    <t>B2ML14356</t>
  </si>
  <si>
    <t>A2MS00071</t>
  </si>
  <si>
    <t>D1ML14616</t>
  </si>
  <si>
    <t>A2ML16215</t>
  </si>
  <si>
    <t>A2ML16258</t>
  </si>
  <si>
    <t>A2MSSAPFS</t>
  </si>
  <si>
    <t>A2ML16277</t>
  </si>
  <si>
    <t>A7DBMD23018</t>
  </si>
  <si>
    <t>A4LABMS00223</t>
  </si>
  <si>
    <t>D1MD22697</t>
  </si>
  <si>
    <t>A4LABMS00225</t>
  </si>
  <si>
    <t>A2MD20770</t>
  </si>
  <si>
    <t>A7DBMD18721</t>
  </si>
  <si>
    <t>A7MD19422</t>
  </si>
  <si>
    <t>B3MD01002</t>
  </si>
  <si>
    <t>A2MS22174</t>
  </si>
  <si>
    <t>A1MS19799</t>
  </si>
  <si>
    <t>A2MD19107</t>
  </si>
  <si>
    <t>B2MD23436</t>
  </si>
  <si>
    <t>A2MS00045</t>
  </si>
  <si>
    <t>A2MD22172</t>
  </si>
  <si>
    <t>A4MS00147</t>
  </si>
  <si>
    <t>A7IMSSMS00002</t>
  </si>
  <si>
    <t>A2MS00072</t>
  </si>
  <si>
    <t>A4MD10003</t>
  </si>
  <si>
    <t>B2ML16925</t>
  </si>
  <si>
    <t>A2MD19344</t>
  </si>
  <si>
    <t>B2MD20400</t>
  </si>
  <si>
    <t>A2SYMMD20993</t>
  </si>
  <si>
    <t>D1MD24108</t>
  </si>
  <si>
    <t>A4ML16221</t>
  </si>
  <si>
    <t>A7MD18858</t>
  </si>
  <si>
    <t>B2MD10013</t>
  </si>
  <si>
    <t>A2MD14794</t>
  </si>
  <si>
    <t>C1MD24355</t>
  </si>
  <si>
    <t>A2MS19218</t>
  </si>
  <si>
    <t>B2MD07866</t>
  </si>
  <si>
    <t>A1MD14225</t>
  </si>
  <si>
    <t>A2SYMMD20976</t>
  </si>
  <si>
    <t>A2MD11878</t>
  </si>
  <si>
    <t>B2ML16934</t>
  </si>
  <si>
    <t>A8MD21867</t>
  </si>
  <si>
    <t>A2SR00001</t>
  </si>
  <si>
    <t>A2SYMMS21150</t>
  </si>
  <si>
    <t>A4MD05025</t>
  </si>
  <si>
    <t>A7MD18835</t>
  </si>
  <si>
    <t>B2MD17672</t>
  </si>
  <si>
    <t>A7DBMD18898</t>
  </si>
  <si>
    <t>A2MD15368</t>
  </si>
  <si>
    <t>A2MS00216</t>
  </si>
  <si>
    <t>B2MD12922</t>
  </si>
  <si>
    <t>B3MD23657</t>
  </si>
  <si>
    <t>A7MD23011</t>
  </si>
  <si>
    <t>A2MS19242</t>
  </si>
  <si>
    <t>A7MD23080</t>
  </si>
  <si>
    <t>A7DBMD23083</t>
  </si>
  <si>
    <t>A2MD19407</t>
  </si>
  <si>
    <t>A2MD19098</t>
  </si>
  <si>
    <t>D1MD21754</t>
  </si>
  <si>
    <t>A7DBMD18880</t>
  </si>
  <si>
    <t>A7DBMD23077</t>
  </si>
  <si>
    <t>A7MD23243</t>
  </si>
  <si>
    <t>A4ML16202</t>
  </si>
  <si>
    <t>B2ML12710</t>
  </si>
  <si>
    <t>B2ML16905</t>
  </si>
  <si>
    <t>A2ML16597</t>
  </si>
  <si>
    <t>B3MD21416</t>
  </si>
  <si>
    <t>G1ML15793</t>
  </si>
  <si>
    <t>A4ML12402</t>
  </si>
  <si>
    <t>B3MD03931</t>
  </si>
  <si>
    <t>B2ML16897</t>
  </si>
  <si>
    <t>E2ML10278</t>
  </si>
  <si>
    <t>E2ML10273</t>
  </si>
  <si>
    <t>B2ML16900</t>
  </si>
  <si>
    <t>E2ML17017</t>
  </si>
  <si>
    <t>A2SYMMS00125</t>
  </si>
  <si>
    <t>A4MS21213</t>
  </si>
  <si>
    <t>A2ML16820</t>
  </si>
  <si>
    <t>B2ML17430</t>
  </si>
  <si>
    <t>B2ML17370</t>
  </si>
  <si>
    <t>A4MS00135</t>
  </si>
  <si>
    <t>B2ML17412</t>
  </si>
  <si>
    <t>A4MD24558</t>
  </si>
  <si>
    <t>A2ML17093</t>
  </si>
  <si>
    <t>A2ML17157</t>
  </si>
  <si>
    <t>A2ML17151</t>
  </si>
  <si>
    <t>A1MD20027</t>
  </si>
  <si>
    <t>A2ML11367</t>
  </si>
  <si>
    <t>A2ML16822</t>
  </si>
  <si>
    <t>A2ML11335</t>
  </si>
  <si>
    <t>A7MD23074</t>
  </si>
  <si>
    <t>A4MS09951</t>
  </si>
  <si>
    <t>B2ML17281</t>
  </si>
  <si>
    <t>B2ML17449</t>
  </si>
  <si>
    <t>A2ML17254</t>
  </si>
  <si>
    <t>A2ML15985</t>
  </si>
  <si>
    <t>B2ML17423</t>
  </si>
  <si>
    <t>D1MD24026</t>
  </si>
  <si>
    <t>A4MD22799</t>
  </si>
  <si>
    <t>A7MD18688</t>
  </si>
  <si>
    <t>B2ML17573</t>
  </si>
  <si>
    <t>A4MD06433</t>
  </si>
  <si>
    <t>D1ML16970</t>
  </si>
  <si>
    <t>A2ML17601</t>
  </si>
  <si>
    <t>A2ML17631</t>
  </si>
  <si>
    <t>A7ML12197</t>
  </si>
  <si>
    <t>B2ML17581</t>
  </si>
  <si>
    <t>B2ML17579</t>
  </si>
  <si>
    <t>A2ML17671</t>
  </si>
  <si>
    <t>A2ML17685</t>
  </si>
  <si>
    <t>A2ML11192</t>
  </si>
  <si>
    <t>A2ML12585</t>
  </si>
  <si>
    <t>B2MD22365</t>
  </si>
  <si>
    <t>A2MS22021</t>
  </si>
  <si>
    <t>A2ML17831</t>
  </si>
  <si>
    <t>B2ML17358</t>
  </si>
  <si>
    <t>A2ML13780</t>
  </si>
  <si>
    <t>A2MS20939</t>
  </si>
  <si>
    <t>A2SYMMD20713</t>
  </si>
  <si>
    <t>B2ML16933</t>
  </si>
  <si>
    <t>D1MD22679</t>
  </si>
  <si>
    <t>A2ML17872</t>
  </si>
  <si>
    <t>A2ML12943</t>
  </si>
  <si>
    <t>A2ML07675</t>
  </si>
  <si>
    <t>D1ML11073</t>
  </si>
  <si>
    <t>A2SYMMS21105</t>
  </si>
  <si>
    <t>B2ML18299</t>
  </si>
  <si>
    <t>A2ML10150</t>
  </si>
  <si>
    <t>B2MD24820</t>
  </si>
  <si>
    <t>B2MS22164</t>
  </si>
  <si>
    <t>A2SYMMS18937</t>
  </si>
  <si>
    <t>A2ML17932</t>
  </si>
  <si>
    <t>A2ML17941</t>
  </si>
  <si>
    <t>A7MS18638</t>
  </si>
  <si>
    <t>E2ML17548</t>
  </si>
  <si>
    <t>E2ML17544</t>
  </si>
  <si>
    <t>A2ML16863</t>
  </si>
  <si>
    <t>A4ML15353</t>
  </si>
  <si>
    <t>C1ML18139</t>
  </si>
  <si>
    <t>A2ML10673</t>
  </si>
  <si>
    <t>A2ML15343</t>
  </si>
  <si>
    <t>A2ML18388</t>
  </si>
  <si>
    <t>A2SYMMS21038</t>
  </si>
  <si>
    <t>A2ML18472</t>
  </si>
  <si>
    <t>A2ML18514</t>
  </si>
  <si>
    <t>A2ML18518</t>
  </si>
  <si>
    <t>B2ML19027</t>
  </si>
  <si>
    <t>B2MD23428</t>
  </si>
  <si>
    <t>A2ML18557</t>
  </si>
  <si>
    <t>A2ML12779</t>
  </si>
  <si>
    <t>A2ML18593</t>
  </si>
  <si>
    <t>A2ML18621</t>
  </si>
  <si>
    <t>A2ML15396</t>
  </si>
  <si>
    <t>B2ML14139</t>
  </si>
  <si>
    <t>B2ML17427</t>
  </si>
  <si>
    <t>A2ML18684</t>
  </si>
  <si>
    <t>A7RST0007</t>
  </si>
  <si>
    <t>D1MD24014</t>
  </si>
  <si>
    <t>G1ML14309</t>
  </si>
  <si>
    <t>A4ML18583</t>
  </si>
  <si>
    <t>A2ML15218</t>
  </si>
  <si>
    <t>A2ML12351</t>
  </si>
  <si>
    <t>B2ML19001</t>
  </si>
  <si>
    <t>A2MS11190</t>
  </si>
  <si>
    <t>A2ML14841</t>
  </si>
  <si>
    <t>A2ML16882</t>
  </si>
  <si>
    <t>A2SYMMS20956</t>
  </si>
  <si>
    <t>A2ML17289</t>
  </si>
  <si>
    <t>A2ML11126</t>
  </si>
  <si>
    <t>A2ML18780</t>
  </si>
  <si>
    <t>B3ML14301</t>
  </si>
  <si>
    <t>E3ML19275</t>
  </si>
  <si>
    <t>A2ML18793</t>
  </si>
  <si>
    <t>B2ML18990</t>
  </si>
  <si>
    <t>G1MD24786</t>
  </si>
  <si>
    <t>A2ML18815</t>
  </si>
  <si>
    <t>B2ML18993</t>
  </si>
  <si>
    <t>A4ML17217</t>
  </si>
  <si>
    <t>C1ML16453</t>
  </si>
  <si>
    <t>A4SITMD19503</t>
  </si>
  <si>
    <t>A4ML15970</t>
  </si>
  <si>
    <t>A2ML18523</t>
  </si>
  <si>
    <t>A2MS19346</t>
  </si>
  <si>
    <t>C1ML07648</t>
  </si>
  <si>
    <t>B3MD24434</t>
  </si>
  <si>
    <t>A4MS06356</t>
  </si>
  <si>
    <t>A7ML15233</t>
  </si>
  <si>
    <t>A2ML09412</t>
  </si>
  <si>
    <t>B2ML10322</t>
  </si>
  <si>
    <t>A7MD18824</t>
  </si>
  <si>
    <t>A2ML11716</t>
  </si>
  <si>
    <t>E2ML15829</t>
  </si>
  <si>
    <t>A2ML10077</t>
  </si>
  <si>
    <t>A2ML18929</t>
  </si>
  <si>
    <t>E2ML06653</t>
  </si>
  <si>
    <t>A4ML13470</t>
  </si>
  <si>
    <t>A2ML18601</t>
  </si>
  <si>
    <t>E2ML17552</t>
  </si>
  <si>
    <t>A2ML16183</t>
  </si>
  <si>
    <t>C1ML16443</t>
  </si>
  <si>
    <t>G1ML19631</t>
  </si>
  <si>
    <t>C1ML15120</t>
  </si>
  <si>
    <t>B2ML16937</t>
  </si>
  <si>
    <t>A4ML14834</t>
  </si>
  <si>
    <t>B2ML24661</t>
  </si>
  <si>
    <t>A2ML18763</t>
  </si>
  <si>
    <t>A4MS00531</t>
  </si>
  <si>
    <t>A2ML17344</t>
  </si>
  <si>
    <t>A2ML12206</t>
  </si>
  <si>
    <t>A2ML16604</t>
  </si>
  <si>
    <t>A2ML18741</t>
  </si>
  <si>
    <t>A2MD23906</t>
  </si>
  <si>
    <t>A2ML11636</t>
  </si>
  <si>
    <t>A2ML19691</t>
  </si>
  <si>
    <t>E5ML19788</t>
  </si>
  <si>
    <t>A4ML18450</t>
  </si>
  <si>
    <t>A4ML20163</t>
  </si>
  <si>
    <t>B2MD21613</t>
  </si>
  <si>
    <t>E2ML19038</t>
  </si>
  <si>
    <t>E2ML19032</t>
  </si>
  <si>
    <t>E2ML17001</t>
  </si>
  <si>
    <t>A2ML13515</t>
  </si>
  <si>
    <t>A2ML16675</t>
  </si>
  <si>
    <t>A4MD10002</t>
  </si>
  <si>
    <t>B2ML19988</t>
  </si>
  <si>
    <t>B2ML20072</t>
  </si>
  <si>
    <t>A1MS20004</t>
  </si>
  <si>
    <t>A2ML11484</t>
  </si>
  <si>
    <t>B2ML17566</t>
  </si>
  <si>
    <t>A2ML17300</t>
  </si>
  <si>
    <t>B2ML19030</t>
  </si>
  <si>
    <t>E2ML19035</t>
  </si>
  <si>
    <t>A2ML10712</t>
  </si>
  <si>
    <t>A4SITMD24268</t>
  </si>
  <si>
    <t>A2ML07371</t>
  </si>
  <si>
    <t>A2ML15234</t>
  </si>
  <si>
    <t>E4ML19775</t>
  </si>
  <si>
    <t>A7ML14929</t>
  </si>
  <si>
    <t>E4ML15715</t>
  </si>
  <si>
    <t>B2ML13202</t>
  </si>
  <si>
    <t>B2ML19016</t>
  </si>
  <si>
    <t>A2ML18794</t>
  </si>
  <si>
    <t>A2ML18310</t>
  </si>
  <si>
    <t>B2ML12800</t>
  </si>
  <si>
    <t>B2ML19984</t>
  </si>
  <si>
    <t>B2ML12831</t>
  </si>
  <si>
    <t>B3ML07100</t>
  </si>
  <si>
    <t>C1ML15008</t>
  </si>
  <si>
    <t>E2ML17022</t>
  </si>
  <si>
    <t>A2SYMMS20959</t>
  </si>
  <si>
    <t>A4MD23149</t>
  </si>
  <si>
    <t>B2ML12884</t>
  </si>
  <si>
    <t>E5ML19791</t>
  </si>
  <si>
    <t>A2ML16416</t>
  </si>
  <si>
    <t>A4ML14693</t>
  </si>
  <si>
    <t>B2MD20434</t>
  </si>
  <si>
    <t>E5ML19793</t>
  </si>
  <si>
    <t>A2ML14755</t>
  </si>
  <si>
    <t>B2ML13289</t>
  </si>
  <si>
    <t>A2SYMMD20991</t>
  </si>
  <si>
    <t>E2ML16997</t>
  </si>
  <si>
    <t>B2ML15089</t>
  </si>
  <si>
    <t>A2ML13570</t>
  </si>
  <si>
    <t>D1ML17675</t>
  </si>
  <si>
    <t>B2ML20052</t>
  </si>
  <si>
    <t>A7RST0009</t>
  </si>
  <si>
    <t>A2MD20768</t>
  </si>
  <si>
    <t>A7MD18686</t>
  </si>
  <si>
    <t>A2ML12597</t>
  </si>
  <si>
    <t>A4ML20780</t>
  </si>
  <si>
    <t>A2ML17257</t>
  </si>
  <si>
    <t>A4ML20973</t>
  </si>
  <si>
    <t>E4ML10367</t>
  </si>
  <si>
    <t>A2ML18588</t>
  </si>
  <si>
    <t>A2ML13725</t>
  </si>
  <si>
    <t>E5ML21051</t>
  </si>
  <si>
    <t>A2SYMMS02950</t>
  </si>
  <si>
    <t>A2ML15394</t>
  </si>
  <si>
    <t>B2ML16923</t>
  </si>
  <si>
    <t>B2ML20019</t>
  </si>
  <si>
    <t>A2ML17352</t>
  </si>
  <si>
    <t>A2ML14049</t>
  </si>
  <si>
    <t>D1ML20873</t>
  </si>
  <si>
    <t>E4ML13675</t>
  </si>
  <si>
    <t>E5ML21043</t>
  </si>
  <si>
    <t>A7ML20579</t>
  </si>
  <si>
    <t>A2ML16411</t>
  </si>
  <si>
    <t>B2ML12770</t>
  </si>
  <si>
    <t>E2ML15847</t>
  </si>
  <si>
    <t>B2ML19953</t>
  </si>
  <si>
    <t>D1ML21643</t>
  </si>
  <si>
    <t>A4ML12117</t>
  </si>
  <si>
    <t>B2MD20454</t>
  </si>
  <si>
    <t>B3MD21635</t>
  </si>
  <si>
    <t>A2MS00539</t>
  </si>
  <si>
    <t>B2ML16639</t>
  </si>
  <si>
    <t>A2ML17880</t>
  </si>
  <si>
    <t>B2ML16911</t>
  </si>
  <si>
    <t>A2ML21286</t>
  </si>
  <si>
    <t>A4ML21288</t>
  </si>
  <si>
    <t>B2ML19907</t>
  </si>
  <si>
    <t>B2MD19664</t>
  </si>
  <si>
    <t>B3MD24669</t>
  </si>
  <si>
    <t>E5ML21053</t>
  </si>
  <si>
    <t>E5ML21036</t>
  </si>
  <si>
    <t>A2MD13772</t>
  </si>
  <si>
    <t>B2ML16915</t>
  </si>
  <si>
    <t>B2ML17425</t>
  </si>
  <si>
    <t>E4ML21679</t>
  </si>
  <si>
    <t>D1MD21757</t>
  </si>
  <si>
    <t>A7ML21396</t>
  </si>
  <si>
    <t>A4LNKML19428</t>
  </si>
  <si>
    <t>B2ML17588</t>
  </si>
  <si>
    <t>A2ML09339</t>
  </si>
  <si>
    <t>E5ML21689</t>
  </si>
  <si>
    <t>B2ML20711</t>
  </si>
  <si>
    <t>A4ML20562</t>
  </si>
  <si>
    <t>G1ML15889</t>
  </si>
  <si>
    <t>B3MD17493</t>
  </si>
  <si>
    <t>A2ML17125</t>
  </si>
  <si>
    <t>B2LNKML19957</t>
  </si>
  <si>
    <t>A4LNKML20900</t>
  </si>
  <si>
    <t>A4LNKML11021</t>
  </si>
  <si>
    <t>B2ML19005</t>
  </si>
  <si>
    <t>B2LNKMD24679</t>
  </si>
  <si>
    <t>B2LNKMD09997</t>
  </si>
  <si>
    <t>B2LNKML18988</t>
  </si>
  <si>
    <t>B2LNKML19906</t>
  </si>
  <si>
    <t>B2LNKML19983</t>
  </si>
  <si>
    <t>A4LNKML16210</t>
  </si>
  <si>
    <t>A4LNKML20701</t>
  </si>
  <si>
    <t>B2LNKMD20484</t>
  </si>
  <si>
    <t>A4LNKML20939</t>
  </si>
  <si>
    <t>B2LNKMD24372</t>
  </si>
  <si>
    <t>B2LNKMD23688</t>
  </si>
  <si>
    <t>A2ML12218</t>
  </si>
  <si>
    <t>A2MD21936</t>
  </si>
  <si>
    <t>A7ML14752</t>
  </si>
  <si>
    <t>B2ML16910</t>
  </si>
  <si>
    <t>D1ML14494</t>
  </si>
  <si>
    <t>A4ML20584</t>
  </si>
  <si>
    <t>D1ML14491</t>
  </si>
  <si>
    <t>E6ML19776</t>
  </si>
  <si>
    <t>A7ML16305</t>
  </si>
  <si>
    <t>A2ML20752</t>
  </si>
  <si>
    <t>A2SYMMS21055</t>
  </si>
  <si>
    <t>E2ML21713</t>
  </si>
  <si>
    <t>E4ML10336</t>
  </si>
  <si>
    <t>B2ML10783</t>
  </si>
  <si>
    <t>A2ML12107</t>
  </si>
  <si>
    <t>A2ML12744</t>
  </si>
  <si>
    <t>A7RST0010</t>
  </si>
  <si>
    <t>A7ML19958</t>
  </si>
  <si>
    <t>A2MS22920</t>
  </si>
  <si>
    <t>A2MS07729</t>
  </si>
  <si>
    <t>A7ML19494</t>
  </si>
  <si>
    <t>E4ML17550</t>
  </si>
  <si>
    <t>A7ML16726</t>
  </si>
  <si>
    <t>A2ML10576</t>
  </si>
  <si>
    <t>A2ML14035</t>
  </si>
  <si>
    <t>E5ML22618</t>
  </si>
  <si>
    <t>E5ML22606</t>
  </si>
  <si>
    <t>C1ML15001</t>
  </si>
  <si>
    <t>A7ML15144</t>
  </si>
  <si>
    <t>A4ML11009</t>
  </si>
  <si>
    <t>A4SITMD06389</t>
  </si>
  <si>
    <t>A4SITML17323</t>
  </si>
  <si>
    <t>A2ML12112</t>
  </si>
  <si>
    <t>A4SITML18917</t>
  </si>
  <si>
    <t>D1ML14474</t>
  </si>
  <si>
    <t>B2ML13213</t>
  </si>
  <si>
    <t>B2ML08506</t>
  </si>
  <si>
    <t>A4SITML16778</t>
  </si>
  <si>
    <t>A4MS00032</t>
  </si>
  <si>
    <t>B3MD24659</t>
  </si>
  <si>
    <t>A4SITML14662</t>
  </si>
  <si>
    <t>A7ML11082</t>
  </si>
  <si>
    <t>A4SITML17088</t>
  </si>
  <si>
    <t>E2ML21656</t>
  </si>
  <si>
    <t>E2ML21666</t>
  </si>
  <si>
    <t>A7ML22164</t>
  </si>
  <si>
    <t>A2ML10233</t>
  </si>
  <si>
    <t>A4SITML17137</t>
  </si>
  <si>
    <t>A4SITML20266</t>
  </si>
  <si>
    <t>A4SITML20104</t>
  </si>
  <si>
    <t>B2ML16896</t>
  </si>
  <si>
    <t>C1MD24523</t>
  </si>
  <si>
    <t>A4MS22128</t>
  </si>
  <si>
    <t>D1MD20888</t>
  </si>
  <si>
    <t>A4SITML04899</t>
  </si>
  <si>
    <t>A2ML15355</t>
  </si>
  <si>
    <t>B2MD23656</t>
  </si>
  <si>
    <t>B2LNKMD21627</t>
  </si>
  <si>
    <t>A2MS22272</t>
  </si>
  <si>
    <t>A4MS21252</t>
  </si>
  <si>
    <t>B2ML13265</t>
  </si>
  <si>
    <t>A2ML16579</t>
  </si>
  <si>
    <t>E5ML21054</t>
  </si>
  <si>
    <t>A1ML16359</t>
  </si>
  <si>
    <t>A2ML07236</t>
  </si>
  <si>
    <t>A2ML14771</t>
  </si>
  <si>
    <t>A2SYMMD18952</t>
  </si>
  <si>
    <t>A1ML19692</t>
  </si>
  <si>
    <t>A1ML14728</t>
  </si>
  <si>
    <t>A2ML09752</t>
  </si>
  <si>
    <t>D1MD20870</t>
  </si>
  <si>
    <t>A4SITML15059</t>
  </si>
  <si>
    <t>A2MD23122</t>
  </si>
  <si>
    <t>A2ML14048</t>
  </si>
  <si>
    <t>A4MS00133</t>
  </si>
  <si>
    <t>E3ML19272</t>
  </si>
  <si>
    <t>D1MD21561</t>
  </si>
  <si>
    <t>A4MD11916</t>
  </si>
  <si>
    <t>A1ML11614</t>
  </si>
  <si>
    <t>E4ML19111</t>
  </si>
  <si>
    <t>B2ML14313</t>
  </si>
  <si>
    <t>A2SYMMD14908</t>
  </si>
  <si>
    <t>A2ML13272</t>
  </si>
  <si>
    <t>A1ML11801</t>
  </si>
  <si>
    <t>C1ML21080</t>
  </si>
  <si>
    <t>A2ML14971</t>
  </si>
  <si>
    <t>A2ML15428</t>
  </si>
  <si>
    <t>A7ML12366</t>
  </si>
  <si>
    <t>A7ML15292</t>
  </si>
  <si>
    <t>A4SITMD06707</t>
  </si>
  <si>
    <t>A7ML14297</t>
  </si>
  <si>
    <t>A4LNKML13006</t>
  </si>
  <si>
    <t>A2SYMMS00201</t>
  </si>
  <si>
    <t>A2SYMMS21043</t>
  </si>
  <si>
    <t>A4ML14416</t>
  </si>
  <si>
    <t>B2MD24389</t>
  </si>
  <si>
    <t>A1ML11612</t>
  </si>
  <si>
    <t>D1ML14632</t>
  </si>
  <si>
    <t>B3MD20389</t>
  </si>
  <si>
    <t>A4LNKML14957</t>
  </si>
  <si>
    <t>A4MD13732</t>
  </si>
  <si>
    <t>A4MD16898</t>
  </si>
  <si>
    <t>D1ML14606</t>
  </si>
  <si>
    <t>A7MD23094</t>
  </si>
  <si>
    <t>B2ML19964</t>
  </si>
  <si>
    <t>A2ML10396</t>
  </si>
  <si>
    <t>B3MD21419</t>
  </si>
  <si>
    <t>A4MD10001</t>
  </si>
  <si>
    <t>A2MD14691</t>
  </si>
  <si>
    <t>A4ML18936</t>
  </si>
  <si>
    <t>A2ML20934</t>
  </si>
  <si>
    <t>A4MD24259</t>
  </si>
  <si>
    <t>B2MD21983</t>
  </si>
  <si>
    <t>A1ML10515</t>
  </si>
  <si>
    <t>A2ML15063</t>
  </si>
  <si>
    <t>A4MS22092</t>
  </si>
  <si>
    <t>A4ML20897</t>
  </si>
  <si>
    <t>A4MD23008</t>
  </si>
  <si>
    <t>A4MD23145</t>
  </si>
  <si>
    <t>B3ML10560</t>
  </si>
  <si>
    <t>B2ML13116</t>
  </si>
  <si>
    <t>B2MS20440</t>
  </si>
  <si>
    <t>A2ML17050</t>
  </si>
  <si>
    <t>A2MD19298</t>
  </si>
  <si>
    <t>A2MD19264</t>
  </si>
  <si>
    <t>A2MD20202</t>
  </si>
  <si>
    <t>B2LNKML15281</t>
  </si>
  <si>
    <t>B2LNKMD20358</t>
  </si>
  <si>
    <t>B2ML07227</t>
  </si>
  <si>
    <t>B2LNKML20019</t>
  </si>
  <si>
    <t>B2LNKML16910</t>
  </si>
  <si>
    <t>B2LNKML18116</t>
  </si>
  <si>
    <t>B2LNKML12875</t>
  </si>
  <si>
    <t>A4MD21499</t>
  </si>
  <si>
    <t>B2LNKML19245</t>
  </si>
  <si>
    <t>A4MD11955</t>
  </si>
  <si>
    <t>A2ML16295</t>
  </si>
  <si>
    <t>A2MD13020</t>
  </si>
  <si>
    <t>A4MD21248</t>
  </si>
  <si>
    <t>A2MS23803</t>
  </si>
  <si>
    <t>A7RST10006</t>
  </si>
  <si>
    <t>D1MD23995</t>
  </si>
  <si>
    <t>E4ML16533</t>
  </si>
  <si>
    <t>A2ML09337</t>
  </si>
  <si>
    <t>A2ML16547</t>
  </si>
  <si>
    <t>A1ML18067</t>
  </si>
  <si>
    <t>B2MD21647</t>
  </si>
  <si>
    <t>A2ML14713</t>
  </si>
  <si>
    <t>C1ML14991</t>
  </si>
  <si>
    <t>A8TOMMD21518</t>
  </si>
  <si>
    <t>A7ML20589</t>
  </si>
  <si>
    <t>A2ML17182</t>
  </si>
  <si>
    <t>B2MD13920</t>
  </si>
  <si>
    <t>A4ML21892</t>
  </si>
  <si>
    <t>A4ML20427</t>
  </si>
  <si>
    <t>A2ML15080</t>
  </si>
  <si>
    <t>A2ML10454</t>
  </si>
  <si>
    <t>A2ML11858</t>
  </si>
  <si>
    <t>A2ML22291</t>
  </si>
  <si>
    <t>B3MD22532</t>
  </si>
  <si>
    <t>A7MS18897</t>
  </si>
  <si>
    <t>A2ML20544</t>
  </si>
  <si>
    <t>A2ML18859</t>
  </si>
  <si>
    <t>A2ML20331</t>
  </si>
  <si>
    <t>A2ML15213</t>
  </si>
  <si>
    <t>A2ML18368</t>
  </si>
  <si>
    <t>A2ML14818</t>
  </si>
  <si>
    <t>A2ML13086</t>
  </si>
  <si>
    <t>A2ML16543</t>
  </si>
  <si>
    <t>A4ML08879</t>
  </si>
  <si>
    <t>B2MD24439</t>
  </si>
  <si>
    <t>A2SYMMD20759</t>
  </si>
  <si>
    <t>A2SYMMS18959</t>
  </si>
  <si>
    <t>A7ML14036</t>
  </si>
  <si>
    <t>A2ML19466</t>
  </si>
  <si>
    <t>A2SYMMD20980</t>
  </si>
  <si>
    <t>A2SYMMD14888</t>
  </si>
  <si>
    <t>A4ML15993</t>
  </si>
  <si>
    <t>A4ML12327</t>
  </si>
  <si>
    <t>A2SYMMD21044</t>
  </si>
  <si>
    <t>A2ML16765</t>
  </si>
  <si>
    <t>A4SITML16600</t>
  </si>
  <si>
    <t>A2ML24385</t>
  </si>
  <si>
    <t>A2ML18528</t>
  </si>
  <si>
    <t>A2ML17638</t>
  </si>
  <si>
    <t>A2ML16573</t>
  </si>
  <si>
    <t>A2ML18693</t>
  </si>
  <si>
    <t>A2ML07476</t>
  </si>
  <si>
    <t>A2ML23924</t>
  </si>
  <si>
    <t>A2ML16196</t>
  </si>
  <si>
    <t>A4ML11918</t>
  </si>
  <si>
    <t>A4ML14800</t>
  </si>
  <si>
    <t>A2SYMMS20962</t>
  </si>
  <si>
    <t>A2MD22040</t>
  </si>
  <si>
    <t>D1ML22819</t>
  </si>
  <si>
    <t>A4MD08636</t>
  </si>
  <si>
    <t>A2ML24480</t>
  </si>
  <si>
    <t>A7RST10007</t>
  </si>
  <si>
    <t>A2ML13808</t>
  </si>
  <si>
    <t>A4SITMD09182</t>
  </si>
  <si>
    <t>B2ML20056</t>
  </si>
  <si>
    <t>A2ML15425</t>
  </si>
  <si>
    <t>C1ML21748</t>
  </si>
  <si>
    <t>A2ML13729</t>
  </si>
  <si>
    <t>A2ML14840</t>
  </si>
  <si>
    <t>B2MS20361</t>
  </si>
  <si>
    <t>B2ML13198</t>
  </si>
  <si>
    <t>A2ML11298</t>
  </si>
  <si>
    <t>A2MSCTXWIN81</t>
  </si>
  <si>
    <t>A7MS00312</t>
  </si>
  <si>
    <t>A2MSCTXWIN82</t>
  </si>
  <si>
    <t>A2ML16903</t>
  </si>
  <si>
    <t>A2ML16594</t>
  </si>
  <si>
    <t>A2ML13154</t>
  </si>
  <si>
    <t>A2ML18154</t>
  </si>
  <si>
    <t>A1ML18091</t>
  </si>
  <si>
    <t>B2ML19918</t>
  </si>
  <si>
    <t>A4MS17325</t>
  </si>
  <si>
    <t>A7RST10009</t>
  </si>
  <si>
    <t>A2MD20760</t>
  </si>
  <si>
    <t>A1ML11741</t>
  </si>
  <si>
    <t>A4ML12608</t>
  </si>
  <si>
    <t>D1MD22718</t>
  </si>
  <si>
    <t>A2SYMMD14735</t>
  </si>
  <si>
    <t>A4CR09650</t>
  </si>
  <si>
    <t>WorkPlace Join EXE Push</t>
  </si>
  <si>
    <t>Windows 10</t>
  </si>
  <si>
    <t>No Reflecting in SCCM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</si>
</sst>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2" fillId="0" borderId="0" xfId="0" applyFont="1" applyAlignment="1">
      <alignment horizontal="center" vertical="center"/>
    </xf>
    <xf numFmtId="0" fontId="1" fillId="0" borderId="1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D27E7-4205-48F9-BE2E-ED897C55B926}">
  <dimension ref="A1:D465"/>
  <sheetViews>
    <sheetView tabSelected="1" zoomScale="85" zoomScaleNormal="85" workbookViewId="0">
      <selection activeCell="D21" sqref="D21"/>
    </sheetView>
  </sheetViews>
  <sheetFormatPr defaultRowHeight="15" x14ac:dyDescent="0.25"/>
  <cols>
    <col min="1" max="1" width="26" customWidth="1"/>
    <col min="2" max="2" width="19.140625" customWidth="1"/>
    <col min="4" max="4" width="21.28515625" bestFit="1" customWidth="1"/>
  </cols>
  <sheetData>
    <row r="1" spans="1:4" x14ac:dyDescent="0.25">
      <c r="A1" s="2" t="s">
        <v>631</v>
      </c>
      <c r="D1" s="2" t="s">
        <v>633</v>
      </c>
    </row>
    <row r="2" spans="1:4" x14ac:dyDescent="0.25">
      <c r="A2" s="1" t="s">
        <v>11</v>
      </c>
      <c r="D2" s="3" t="s">
        <v>0</v>
      </c>
    </row>
    <row r="3" spans="1:4" x14ac:dyDescent="0.25">
      <c r="A3" s="1" t="s">
        <v>12</v>
      </c>
      <c r="D3" s="3" t="s">
        <v>1</v>
      </c>
    </row>
    <row r="4" spans="1:4" x14ac:dyDescent="0.25">
      <c r="A4" s="1" t="s">
        <v>14</v>
      </c>
      <c r="D4" s="3" t="s">
        <v>2</v>
      </c>
    </row>
    <row r="5" spans="1:4" x14ac:dyDescent="0.25">
      <c r="A5" s="1" t="s">
        <v>17</v>
      </c>
      <c r="D5" s="3" t="s">
        <v>3</v>
      </c>
    </row>
    <row r="6" spans="1:4" x14ac:dyDescent="0.25">
      <c r="A6" s="1" t="s">
        <v>21</v>
      </c>
      <c r="D6" s="3" t="s">
        <v>4</v>
      </c>
    </row>
    <row r="7" spans="1:4" x14ac:dyDescent="0.25">
      <c r="A7" s="1" t="s">
        <v>25</v>
      </c>
      <c r="D7" s="3" t="s">
        <v>5</v>
      </c>
    </row>
    <row r="8" spans="1:4" x14ac:dyDescent="0.25">
      <c r="A8" s="1" t="s">
        <v>29</v>
      </c>
      <c r="D8" s="3" t="s">
        <v>6</v>
      </c>
    </row>
    <row r="9" spans="1:4" x14ac:dyDescent="0.25">
      <c r="A9" s="1" t="s">
        <v>30</v>
      </c>
      <c r="D9" s="3" t="s">
        <v>7</v>
      </c>
    </row>
    <row r="10" spans="1:4" x14ac:dyDescent="0.25">
      <c r="A10" s="1" t="s">
        <v>40</v>
      </c>
      <c r="D10" s="3" t="s">
        <v>8</v>
      </c>
    </row>
    <row r="11" spans="1:4" x14ac:dyDescent="0.25">
      <c r="A11" s="1" t="s">
        <v>43</v>
      </c>
      <c r="D11" s="3" t="s">
        <v>9</v>
      </c>
    </row>
    <row r="12" spans="1:4" x14ac:dyDescent="0.25">
      <c r="A12" s="1" t="s">
        <v>46</v>
      </c>
      <c r="B12" t="s">
        <v>632</v>
      </c>
      <c r="D12" s="3" t="s">
        <v>10</v>
      </c>
    </row>
    <row r="13" spans="1:4" x14ac:dyDescent="0.25">
      <c r="A13" s="1" t="s">
        <v>47</v>
      </c>
      <c r="D13" s="3" t="s">
        <v>13</v>
      </c>
    </row>
    <row r="14" spans="1:4" x14ac:dyDescent="0.25">
      <c r="A14" s="1" t="s">
        <v>48</v>
      </c>
      <c r="D14" s="3" t="s">
        <v>15</v>
      </c>
    </row>
    <row r="15" spans="1:4" x14ac:dyDescent="0.25">
      <c r="A15" s="1" t="s">
        <v>49</v>
      </c>
      <c r="D15" s="3" t="s">
        <v>16</v>
      </c>
    </row>
    <row r="16" spans="1:4" x14ac:dyDescent="0.25">
      <c r="A16" s="1" t="s">
        <v>50</v>
      </c>
      <c r="D16" s="3" t="s">
        <v>18</v>
      </c>
    </row>
    <row r="17" spans="1:4" x14ac:dyDescent="0.25">
      <c r="A17" s="1" t="s">
        <v>51</v>
      </c>
      <c r="D17" s="3" t="s">
        <v>19</v>
      </c>
    </row>
    <row r="18" spans="1:4" x14ac:dyDescent="0.25">
      <c r="A18" s="1" t="s">
        <v>53</v>
      </c>
      <c r="D18" s="3" t="s">
        <v>20</v>
      </c>
    </row>
    <row r="19" spans="1:4" x14ac:dyDescent="0.25">
      <c r="A19" s="1" t="s">
        <v>58</v>
      </c>
      <c r="D19" s="3" t="s">
        <v>22</v>
      </c>
    </row>
    <row r="20" spans="1:4" x14ac:dyDescent="0.25">
      <c r="A20" s="1" t="s">
        <v>62</v>
      </c>
      <c r="D20" s="3" t="s">
        <v>23</v>
      </c>
    </row>
    <row r="21" spans="1:4" x14ac:dyDescent="0.25">
      <c r="A21" s="1" t="s">
        <v>71</v>
      </c>
      <c r="D21" s="3" t="s">
        <v>24</v>
      </c>
    </row>
    <row r="22" spans="1:4" x14ac:dyDescent="0.25">
      <c r="A22" s="1" t="s">
        <v>72</v>
      </c>
      <c r="D22" s="3" t="s">
        <v>26</v>
      </c>
    </row>
    <row r="23" spans="1:4" x14ac:dyDescent="0.25">
      <c r="A23" s="1" t="s">
        <v>73</v>
      </c>
      <c r="D23" s="3" t="s">
        <v>27</v>
      </c>
    </row>
    <row r="24" spans="1:4" x14ac:dyDescent="0.25">
      <c r="A24" s="1" t="s">
        <v>74</v>
      </c>
      <c r="D24" s="3" t="s">
        <v>28</v>
      </c>
    </row>
    <row r="25" spans="1:4" x14ac:dyDescent="0.25">
      <c r="A25" s="1" t="s">
        <v>77</v>
      </c>
      <c r="D25" s="3" t="s">
        <v>31</v>
      </c>
    </row>
    <row r="26" spans="1:4" x14ac:dyDescent="0.25">
      <c r="A26" s="1" t="s">
        <v>79</v>
      </c>
      <c r="D26" s="3" t="s">
        <v>32</v>
      </c>
    </row>
    <row r="27" spans="1:4" x14ac:dyDescent="0.25">
      <c r="A27" s="1" t="s">
        <v>84</v>
      </c>
      <c r="D27" s="3" t="s">
        <v>33</v>
      </c>
    </row>
    <row r="28" spans="1:4" x14ac:dyDescent="0.25">
      <c r="A28" s="1" t="s">
        <v>86</v>
      </c>
      <c r="D28" s="3" t="s">
        <v>34</v>
      </c>
    </row>
    <row r="29" spans="1:4" x14ac:dyDescent="0.25">
      <c r="A29" s="1" t="s">
        <v>88</v>
      </c>
      <c r="B29" t="s">
        <v>632</v>
      </c>
      <c r="D29" s="3" t="s">
        <v>35</v>
      </c>
    </row>
    <row r="30" spans="1:4" x14ac:dyDescent="0.25">
      <c r="A30" s="1" t="s">
        <v>91</v>
      </c>
      <c r="B30" t="s">
        <v>632</v>
      </c>
      <c r="D30" s="3" t="s">
        <v>36</v>
      </c>
    </row>
    <row r="31" spans="1:4" x14ac:dyDescent="0.25">
      <c r="A31" s="1" t="s">
        <v>94</v>
      </c>
      <c r="D31" s="3" t="s">
        <v>37</v>
      </c>
    </row>
    <row r="32" spans="1:4" x14ac:dyDescent="0.25">
      <c r="A32" s="1" t="s">
        <v>97</v>
      </c>
      <c r="B32" t="s">
        <v>632</v>
      </c>
      <c r="D32" s="3" t="s">
        <v>38</v>
      </c>
    </row>
    <row r="33" spans="1:4" x14ac:dyDescent="0.25">
      <c r="A33" s="1" t="s">
        <v>106</v>
      </c>
      <c r="D33" s="3" t="s">
        <v>39</v>
      </c>
    </row>
    <row r="34" spans="1:4" x14ac:dyDescent="0.25">
      <c r="A34" s="1" t="s">
        <v>108</v>
      </c>
      <c r="B34" t="s">
        <v>632</v>
      </c>
      <c r="D34" s="3" t="s">
        <v>41</v>
      </c>
    </row>
    <row r="35" spans="1:4" x14ac:dyDescent="0.25">
      <c r="A35" s="1" t="s">
        <v>110</v>
      </c>
      <c r="B35" t="s">
        <v>632</v>
      </c>
      <c r="D35" s="3" t="s">
        <v>42</v>
      </c>
    </row>
    <row r="36" spans="1:4" x14ac:dyDescent="0.25">
      <c r="A36" s="1" t="s">
        <v>113</v>
      </c>
      <c r="D36" s="3" t="s">
        <v>44</v>
      </c>
    </row>
    <row r="37" spans="1:4" x14ac:dyDescent="0.25">
      <c r="A37" s="1" t="s">
        <v>114</v>
      </c>
      <c r="D37" s="3" t="s">
        <v>45</v>
      </c>
    </row>
    <row r="38" spans="1:4" x14ac:dyDescent="0.25">
      <c r="A38" s="1" t="s">
        <v>115</v>
      </c>
      <c r="D38" s="3" t="s">
        <v>52</v>
      </c>
    </row>
    <row r="39" spans="1:4" x14ac:dyDescent="0.25">
      <c r="A39" s="1" t="s">
        <v>116</v>
      </c>
      <c r="D39" s="3" t="s">
        <v>54</v>
      </c>
    </row>
    <row r="40" spans="1:4" x14ac:dyDescent="0.25">
      <c r="A40" s="1" t="s">
        <v>120</v>
      </c>
      <c r="D40" s="3" t="s">
        <v>55</v>
      </c>
    </row>
    <row r="41" spans="1:4" x14ac:dyDescent="0.25">
      <c r="A41" s="1" t="s">
        <v>124</v>
      </c>
      <c r="D41" s="3" t="s">
        <v>56</v>
      </c>
    </row>
    <row r="42" spans="1:4" x14ac:dyDescent="0.25">
      <c r="A42" s="1" t="s">
        <v>127</v>
      </c>
      <c r="B42" t="s">
        <v>632</v>
      </c>
      <c r="D42" s="3" t="s">
        <v>57</v>
      </c>
    </row>
    <row r="43" spans="1:4" x14ac:dyDescent="0.25">
      <c r="A43" s="1" t="s">
        <v>128</v>
      </c>
      <c r="B43" t="s">
        <v>632</v>
      </c>
      <c r="D43" s="3" t="s">
        <v>59</v>
      </c>
    </row>
    <row r="44" spans="1:4" x14ac:dyDescent="0.25">
      <c r="A44" s="1" t="s">
        <v>138</v>
      </c>
      <c r="D44" s="3" t="s">
        <v>60</v>
      </c>
    </row>
    <row r="45" spans="1:4" x14ac:dyDescent="0.25">
      <c r="A45" s="1" t="s">
        <v>141</v>
      </c>
      <c r="D45" s="3" t="s">
        <v>61</v>
      </c>
    </row>
    <row r="46" spans="1:4" x14ac:dyDescent="0.25">
      <c r="A46" s="1" t="s">
        <v>143</v>
      </c>
      <c r="D46" s="3" t="s">
        <v>63</v>
      </c>
    </row>
    <row r="47" spans="1:4" x14ac:dyDescent="0.25">
      <c r="A47" s="1" t="s">
        <v>144</v>
      </c>
      <c r="D47" s="3" t="s">
        <v>64</v>
      </c>
    </row>
    <row r="48" spans="1:4" x14ac:dyDescent="0.25">
      <c r="A48" s="1" t="s">
        <v>145</v>
      </c>
      <c r="D48" s="3" t="s">
        <v>65</v>
      </c>
    </row>
    <row r="49" spans="1:4" x14ac:dyDescent="0.25">
      <c r="A49" s="1" t="s">
        <v>150</v>
      </c>
      <c r="D49" s="3" t="s">
        <v>66</v>
      </c>
    </row>
    <row r="50" spans="1:4" x14ac:dyDescent="0.25">
      <c r="A50" s="1" t="s">
        <v>157</v>
      </c>
      <c r="D50" s="3" t="s">
        <v>67</v>
      </c>
    </row>
    <row r="51" spans="1:4" x14ac:dyDescent="0.25">
      <c r="A51" s="1" t="s">
        <v>160</v>
      </c>
      <c r="D51" s="3" t="s">
        <v>68</v>
      </c>
    </row>
    <row r="52" spans="1:4" x14ac:dyDescent="0.25">
      <c r="A52" s="1" t="s">
        <v>167</v>
      </c>
      <c r="D52" s="3" t="s">
        <v>69</v>
      </c>
    </row>
    <row r="53" spans="1:4" x14ac:dyDescent="0.25">
      <c r="A53" s="1" t="s">
        <v>171</v>
      </c>
      <c r="D53" s="3" t="s">
        <v>70</v>
      </c>
    </row>
    <row r="54" spans="1:4" x14ac:dyDescent="0.25">
      <c r="A54" s="1" t="s">
        <v>178</v>
      </c>
      <c r="D54" s="3" t="s">
        <v>75</v>
      </c>
    </row>
    <row r="55" spans="1:4" x14ac:dyDescent="0.25">
      <c r="A55" s="1" t="s">
        <v>184</v>
      </c>
      <c r="D55" s="3" t="s">
        <v>76</v>
      </c>
    </row>
    <row r="56" spans="1:4" x14ac:dyDescent="0.25">
      <c r="A56" s="1" t="s">
        <v>185</v>
      </c>
      <c r="D56" s="3" t="s">
        <v>78</v>
      </c>
    </row>
    <row r="57" spans="1:4" x14ac:dyDescent="0.25">
      <c r="A57" s="1" t="s">
        <v>186</v>
      </c>
      <c r="D57" s="3" t="s">
        <v>80</v>
      </c>
    </row>
    <row r="58" spans="1:4" x14ac:dyDescent="0.25">
      <c r="A58" s="1" t="s">
        <v>188</v>
      </c>
      <c r="D58" s="3" t="s">
        <v>81</v>
      </c>
    </row>
    <row r="59" spans="1:4" x14ac:dyDescent="0.25">
      <c r="A59" s="1" t="s">
        <v>199</v>
      </c>
      <c r="D59" s="3" t="s">
        <v>82</v>
      </c>
    </row>
    <row r="60" spans="1:4" x14ac:dyDescent="0.25">
      <c r="A60" s="1" t="s">
        <v>200</v>
      </c>
      <c r="D60" s="3" t="s">
        <v>83</v>
      </c>
    </row>
    <row r="61" spans="1:4" x14ac:dyDescent="0.25">
      <c r="A61" s="1" t="s">
        <v>201</v>
      </c>
      <c r="D61" s="3" t="s">
        <v>85</v>
      </c>
    </row>
    <row r="62" spans="1:4" x14ac:dyDescent="0.25">
      <c r="A62" s="1" t="s">
        <v>204</v>
      </c>
      <c r="D62" s="3" t="s">
        <v>87</v>
      </c>
    </row>
    <row r="63" spans="1:4" x14ac:dyDescent="0.25">
      <c r="A63" s="1" t="s">
        <v>206</v>
      </c>
      <c r="D63" s="3" t="s">
        <v>89</v>
      </c>
    </row>
    <row r="64" spans="1:4" x14ac:dyDescent="0.25">
      <c r="A64" s="1" t="s">
        <v>209</v>
      </c>
      <c r="D64" s="3" t="s">
        <v>90</v>
      </c>
    </row>
    <row r="65" spans="1:4" x14ac:dyDescent="0.25">
      <c r="A65" s="1" t="s">
        <v>212</v>
      </c>
      <c r="D65" s="3" t="s">
        <v>92</v>
      </c>
    </row>
    <row r="66" spans="1:4" x14ac:dyDescent="0.25">
      <c r="A66" s="1" t="s">
        <v>213</v>
      </c>
      <c r="D66" s="3" t="s">
        <v>93</v>
      </c>
    </row>
    <row r="67" spans="1:4" x14ac:dyDescent="0.25">
      <c r="A67" s="1" t="s">
        <v>217</v>
      </c>
      <c r="D67" s="3" t="s">
        <v>95</v>
      </c>
    </row>
    <row r="68" spans="1:4" x14ac:dyDescent="0.25">
      <c r="A68" s="1" t="s">
        <v>223</v>
      </c>
      <c r="D68" s="3" t="s">
        <v>96</v>
      </c>
    </row>
    <row r="69" spans="1:4" x14ac:dyDescent="0.25">
      <c r="A69" s="1" t="s">
        <v>225</v>
      </c>
      <c r="D69" s="3" t="s">
        <v>98</v>
      </c>
    </row>
    <row r="70" spans="1:4" x14ac:dyDescent="0.25">
      <c r="A70" s="1" t="s">
        <v>227</v>
      </c>
      <c r="D70" s="3" t="s">
        <v>99</v>
      </c>
    </row>
    <row r="71" spans="1:4" x14ac:dyDescent="0.25">
      <c r="A71" s="1" t="s">
        <v>244</v>
      </c>
      <c r="D71" s="3" t="s">
        <v>100</v>
      </c>
    </row>
    <row r="72" spans="1:4" x14ac:dyDescent="0.25">
      <c r="A72" s="1" t="s">
        <v>247</v>
      </c>
      <c r="D72" s="3" t="s">
        <v>101</v>
      </c>
    </row>
    <row r="73" spans="1:4" x14ac:dyDescent="0.25">
      <c r="A73" s="1" t="s">
        <v>248</v>
      </c>
      <c r="D73" s="3" t="s">
        <v>102</v>
      </c>
    </row>
    <row r="74" spans="1:4" x14ac:dyDescent="0.25">
      <c r="A74" s="1" t="s">
        <v>249</v>
      </c>
      <c r="D74" s="3" t="s">
        <v>103</v>
      </c>
    </row>
    <row r="75" spans="1:4" x14ac:dyDescent="0.25">
      <c r="A75" s="1" t="s">
        <v>259</v>
      </c>
      <c r="D75" s="3" t="s">
        <v>104</v>
      </c>
    </row>
    <row r="76" spans="1:4" x14ac:dyDescent="0.25">
      <c r="A76" s="1" t="s">
        <v>262</v>
      </c>
      <c r="D76" s="3" t="s">
        <v>105</v>
      </c>
    </row>
    <row r="77" spans="1:4" x14ac:dyDescent="0.25">
      <c r="A77" s="1" t="s">
        <v>267</v>
      </c>
      <c r="D77" s="3" t="s">
        <v>107</v>
      </c>
    </row>
    <row r="78" spans="1:4" x14ac:dyDescent="0.25">
      <c r="A78" s="1" t="s">
        <v>280</v>
      </c>
      <c r="B78" t="s">
        <v>632</v>
      </c>
      <c r="D78" s="3" t="s">
        <v>109</v>
      </c>
    </row>
    <row r="79" spans="1:4" x14ac:dyDescent="0.25">
      <c r="A79" s="1" t="s">
        <v>282</v>
      </c>
      <c r="B79" t="s">
        <v>632</v>
      </c>
      <c r="D79" s="3" t="s">
        <v>111</v>
      </c>
    </row>
    <row r="80" spans="1:4" x14ac:dyDescent="0.25">
      <c r="A80" s="1" t="s">
        <v>289</v>
      </c>
      <c r="D80" s="3" t="s">
        <v>112</v>
      </c>
    </row>
    <row r="81" spans="1:4" x14ac:dyDescent="0.25">
      <c r="A81" s="1" t="s">
        <v>290</v>
      </c>
      <c r="D81" s="3" t="s">
        <v>117</v>
      </c>
    </row>
    <row r="82" spans="1:4" x14ac:dyDescent="0.25">
      <c r="A82" s="1" t="s">
        <v>299</v>
      </c>
      <c r="D82" s="3" t="s">
        <v>118</v>
      </c>
    </row>
    <row r="83" spans="1:4" x14ac:dyDescent="0.25">
      <c r="A83" s="1" t="s">
        <v>302</v>
      </c>
      <c r="D83" s="3" t="s">
        <v>119</v>
      </c>
    </row>
    <row r="84" spans="1:4" x14ac:dyDescent="0.25">
      <c r="A84" s="1" t="s">
        <v>303</v>
      </c>
      <c r="D84" s="3" t="s">
        <v>121</v>
      </c>
    </row>
    <row r="85" spans="1:4" x14ac:dyDescent="0.25">
      <c r="A85" s="1" t="s">
        <v>306</v>
      </c>
      <c r="D85" s="3" t="s">
        <v>122</v>
      </c>
    </row>
    <row r="86" spans="1:4" x14ac:dyDescent="0.25">
      <c r="A86" s="1" t="s">
        <v>311</v>
      </c>
      <c r="D86" s="3" t="s">
        <v>123</v>
      </c>
    </row>
    <row r="87" spans="1:4" x14ac:dyDescent="0.25">
      <c r="A87" s="1" t="s">
        <v>316</v>
      </c>
      <c r="D87" s="3" t="s">
        <v>125</v>
      </c>
    </row>
    <row r="88" spans="1:4" x14ac:dyDescent="0.25">
      <c r="A88" s="1" t="s">
        <v>318</v>
      </c>
      <c r="D88" s="3" t="s">
        <v>126</v>
      </c>
    </row>
    <row r="89" spans="1:4" x14ac:dyDescent="0.25">
      <c r="A89" s="1" t="s">
        <v>320</v>
      </c>
      <c r="D89" s="3" t="s">
        <v>129</v>
      </c>
    </row>
    <row r="90" spans="1:4" x14ac:dyDescent="0.25">
      <c r="A90" s="1" t="s">
        <v>334</v>
      </c>
      <c r="D90" s="3" t="s">
        <v>130</v>
      </c>
    </row>
    <row r="91" spans="1:4" x14ac:dyDescent="0.25">
      <c r="A91" s="1" t="s">
        <v>336</v>
      </c>
      <c r="D91" s="3" t="s">
        <v>131</v>
      </c>
    </row>
    <row r="92" spans="1:4" x14ac:dyDescent="0.25">
      <c r="A92" s="1" t="s">
        <v>347</v>
      </c>
      <c r="D92" s="3" t="s">
        <v>132</v>
      </c>
    </row>
    <row r="93" spans="1:4" x14ac:dyDescent="0.25">
      <c r="A93" s="1" t="s">
        <v>348</v>
      </c>
      <c r="D93" s="3" t="s">
        <v>133</v>
      </c>
    </row>
    <row r="94" spans="1:4" x14ac:dyDescent="0.25">
      <c r="A94" s="1" t="s">
        <v>349</v>
      </c>
      <c r="D94" s="3" t="s">
        <v>134</v>
      </c>
    </row>
    <row r="95" spans="1:4" x14ac:dyDescent="0.25">
      <c r="A95" s="1" t="s">
        <v>352</v>
      </c>
      <c r="D95" s="3" t="s">
        <v>135</v>
      </c>
    </row>
    <row r="96" spans="1:4" x14ac:dyDescent="0.25">
      <c r="A96" s="1" t="s">
        <v>354</v>
      </c>
      <c r="D96" s="3" t="s">
        <v>136</v>
      </c>
    </row>
    <row r="97" spans="1:4" x14ac:dyDescent="0.25">
      <c r="A97" s="1" t="s">
        <v>357</v>
      </c>
      <c r="B97" t="s">
        <v>632</v>
      </c>
      <c r="D97" s="3" t="s">
        <v>137</v>
      </c>
    </row>
    <row r="98" spans="1:4" x14ac:dyDescent="0.25">
      <c r="A98" s="1" t="s">
        <v>362</v>
      </c>
      <c r="D98" s="3" t="s">
        <v>139</v>
      </c>
    </row>
    <row r="99" spans="1:4" x14ac:dyDescent="0.25">
      <c r="A99" s="1" t="s">
        <v>365</v>
      </c>
      <c r="D99" s="3" t="s">
        <v>140</v>
      </c>
    </row>
    <row r="100" spans="1:4" x14ac:dyDescent="0.25">
      <c r="A100" s="1" t="s">
        <v>376</v>
      </c>
      <c r="B100" t="s">
        <v>632</v>
      </c>
      <c r="D100" s="3" t="s">
        <v>142</v>
      </c>
    </row>
    <row r="101" spans="1:4" x14ac:dyDescent="0.25">
      <c r="A101" s="1" t="s">
        <v>410</v>
      </c>
      <c r="D101" s="3" t="s">
        <v>146</v>
      </c>
    </row>
    <row r="102" spans="1:4" x14ac:dyDescent="0.25">
      <c r="A102" s="1" t="s">
        <v>417</v>
      </c>
      <c r="D102" s="3" t="s">
        <v>147</v>
      </c>
    </row>
    <row r="103" spans="1:4" x14ac:dyDescent="0.25">
      <c r="A103" s="1" t="s">
        <v>421</v>
      </c>
      <c r="D103" s="3" t="s">
        <v>148</v>
      </c>
    </row>
    <row r="104" spans="1:4" x14ac:dyDescent="0.25">
      <c r="A104" s="1" t="s">
        <v>422</v>
      </c>
      <c r="D104" s="3" t="s">
        <v>149</v>
      </c>
    </row>
    <row r="105" spans="1:4" x14ac:dyDescent="0.25">
      <c r="A105" s="1" t="s">
        <v>436</v>
      </c>
      <c r="D105" s="3" t="s">
        <v>151</v>
      </c>
    </row>
    <row r="106" spans="1:4" x14ac:dyDescent="0.25">
      <c r="A106" s="1" t="s">
        <v>437</v>
      </c>
      <c r="D106" s="3" t="s">
        <v>152</v>
      </c>
    </row>
    <row r="107" spans="1:4" x14ac:dyDescent="0.25">
      <c r="A107" s="1" t="s">
        <v>441</v>
      </c>
      <c r="D107" s="3" t="s">
        <v>153</v>
      </c>
    </row>
    <row r="108" spans="1:4" x14ac:dyDescent="0.25">
      <c r="A108" s="1" t="s">
        <v>444</v>
      </c>
      <c r="D108" s="3" t="s">
        <v>154</v>
      </c>
    </row>
    <row r="109" spans="1:4" x14ac:dyDescent="0.25">
      <c r="A109" s="1" t="s">
        <v>449</v>
      </c>
      <c r="D109" s="3" t="s">
        <v>155</v>
      </c>
    </row>
    <row r="110" spans="1:4" x14ac:dyDescent="0.25">
      <c r="A110" s="1" t="s">
        <v>461</v>
      </c>
      <c r="D110" s="3" t="s">
        <v>156</v>
      </c>
    </row>
    <row r="111" spans="1:4" x14ac:dyDescent="0.25">
      <c r="A111" s="1" t="s">
        <v>464</v>
      </c>
      <c r="D111" s="3" t="s">
        <v>158</v>
      </c>
    </row>
    <row r="112" spans="1:4" x14ac:dyDescent="0.25">
      <c r="A112" s="1" t="s">
        <v>472</v>
      </c>
      <c r="D112" s="3" t="s">
        <v>159</v>
      </c>
    </row>
    <row r="113" spans="1:4" x14ac:dyDescent="0.25">
      <c r="A113" s="1" t="s">
        <v>475</v>
      </c>
      <c r="D113" s="3" t="s">
        <v>161</v>
      </c>
    </row>
    <row r="114" spans="1:4" x14ac:dyDescent="0.25">
      <c r="A114" s="1" t="s">
        <v>476</v>
      </c>
      <c r="D114" s="3" t="s">
        <v>162</v>
      </c>
    </row>
    <row r="115" spans="1:4" x14ac:dyDescent="0.25">
      <c r="A115" s="1" t="s">
        <v>480</v>
      </c>
      <c r="D115" s="3" t="s">
        <v>163</v>
      </c>
    </row>
    <row r="116" spans="1:4" x14ac:dyDescent="0.25">
      <c r="A116" s="1" t="s">
        <v>486</v>
      </c>
      <c r="D116" s="3" t="s">
        <v>164</v>
      </c>
    </row>
    <row r="117" spans="1:4" x14ac:dyDescent="0.25">
      <c r="A117" s="1" t="s">
        <v>489</v>
      </c>
      <c r="D117" s="3" t="s">
        <v>165</v>
      </c>
    </row>
    <row r="118" spans="1:4" x14ac:dyDescent="0.25">
      <c r="A118" s="1" t="s">
        <v>498</v>
      </c>
      <c r="D118" s="3" t="s">
        <v>166</v>
      </c>
    </row>
    <row r="119" spans="1:4" x14ac:dyDescent="0.25">
      <c r="A119" s="1" t="s">
        <v>499</v>
      </c>
      <c r="D119" s="3" t="s">
        <v>168</v>
      </c>
    </row>
    <row r="120" spans="1:4" x14ac:dyDescent="0.25">
      <c r="A120" s="1" t="s">
        <v>502</v>
      </c>
      <c r="B120" t="s">
        <v>632</v>
      </c>
      <c r="D120" s="3" t="s">
        <v>169</v>
      </c>
    </row>
    <row r="121" spans="1:4" x14ac:dyDescent="0.25">
      <c r="A121" s="1" t="s">
        <v>504</v>
      </c>
      <c r="D121" s="3" t="s">
        <v>170</v>
      </c>
    </row>
    <row r="122" spans="1:4" x14ac:dyDescent="0.25">
      <c r="A122" s="1" t="s">
        <v>507</v>
      </c>
      <c r="D122" s="3" t="s">
        <v>172</v>
      </c>
    </row>
    <row r="123" spans="1:4" x14ac:dyDescent="0.25">
      <c r="A123" s="1" t="s">
        <v>510</v>
      </c>
      <c r="D123" s="3" t="s">
        <v>173</v>
      </c>
    </row>
    <row r="124" spans="1:4" x14ac:dyDescent="0.25">
      <c r="A124" s="1" t="s">
        <v>514</v>
      </c>
      <c r="B124" t="s">
        <v>632</v>
      </c>
      <c r="D124" s="3" t="s">
        <v>174</v>
      </c>
    </row>
    <row r="125" spans="1:4" x14ac:dyDescent="0.25">
      <c r="A125" s="1" t="s">
        <v>517</v>
      </c>
      <c r="D125" s="3" t="s">
        <v>175</v>
      </c>
    </row>
    <row r="126" spans="1:4" x14ac:dyDescent="0.25">
      <c r="A126" s="1" t="s">
        <v>525</v>
      </c>
      <c r="D126" s="3" t="s">
        <v>176</v>
      </c>
    </row>
    <row r="127" spans="1:4" x14ac:dyDescent="0.25">
      <c r="A127" s="1" t="s">
        <v>526</v>
      </c>
      <c r="D127" s="3" t="s">
        <v>177</v>
      </c>
    </row>
    <row r="128" spans="1:4" x14ac:dyDescent="0.25">
      <c r="A128" s="1" t="s">
        <v>527</v>
      </c>
      <c r="D128" s="3" t="s">
        <v>179</v>
      </c>
    </row>
    <row r="129" spans="1:4" x14ac:dyDescent="0.25">
      <c r="A129" s="1" t="s">
        <v>529</v>
      </c>
      <c r="D129" s="3" t="s">
        <v>180</v>
      </c>
    </row>
    <row r="130" spans="1:4" x14ac:dyDescent="0.25">
      <c r="A130" s="1" t="s">
        <v>530</v>
      </c>
      <c r="D130" s="3" t="s">
        <v>181</v>
      </c>
    </row>
    <row r="131" spans="1:4" x14ac:dyDescent="0.25">
      <c r="A131" s="1" t="s">
        <v>531</v>
      </c>
      <c r="D131" s="3" t="s">
        <v>182</v>
      </c>
    </row>
    <row r="132" spans="1:4" x14ac:dyDescent="0.25">
      <c r="A132" s="1" t="s">
        <v>534</v>
      </c>
      <c r="D132" s="3" t="s">
        <v>183</v>
      </c>
    </row>
    <row r="133" spans="1:4" x14ac:dyDescent="0.25">
      <c r="A133" s="1" t="s">
        <v>536</v>
      </c>
      <c r="D133" s="3" t="s">
        <v>187</v>
      </c>
    </row>
    <row r="134" spans="1:4" x14ac:dyDescent="0.25">
      <c r="A134" s="1" t="s">
        <v>545</v>
      </c>
      <c r="D134" s="3" t="s">
        <v>189</v>
      </c>
    </row>
    <row r="135" spans="1:4" x14ac:dyDescent="0.25">
      <c r="A135" s="1" t="s">
        <v>546</v>
      </c>
      <c r="D135" s="3" t="s">
        <v>190</v>
      </c>
    </row>
    <row r="136" spans="1:4" x14ac:dyDescent="0.25">
      <c r="A136" s="1" t="s">
        <v>549</v>
      </c>
      <c r="D136" s="3" t="s">
        <v>191</v>
      </c>
    </row>
    <row r="137" spans="1:4" x14ac:dyDescent="0.25">
      <c r="A137" s="1" t="s">
        <v>551</v>
      </c>
      <c r="B137" t="s">
        <v>632</v>
      </c>
      <c r="D137" s="3" t="s">
        <v>192</v>
      </c>
    </row>
    <row r="138" spans="1:4" x14ac:dyDescent="0.25">
      <c r="A138" s="1" t="s">
        <v>554</v>
      </c>
      <c r="D138" s="3" t="s">
        <v>193</v>
      </c>
    </row>
    <row r="139" spans="1:4" x14ac:dyDescent="0.25">
      <c r="A139" s="1" t="s">
        <v>557</v>
      </c>
      <c r="B139" t="s">
        <v>632</v>
      </c>
      <c r="D139" s="3" t="s">
        <v>194</v>
      </c>
    </row>
    <row r="140" spans="1:4" x14ac:dyDescent="0.25">
      <c r="A140" s="1" t="s">
        <v>561</v>
      </c>
      <c r="B140" t="s">
        <v>632</v>
      </c>
      <c r="D140" s="3" t="s">
        <v>195</v>
      </c>
    </row>
    <row r="141" spans="1:4" x14ac:dyDescent="0.25">
      <c r="A141" s="1" t="s">
        <v>562</v>
      </c>
      <c r="D141" s="3" t="s">
        <v>196</v>
      </c>
    </row>
    <row r="142" spans="1:4" x14ac:dyDescent="0.25">
      <c r="A142" s="1" t="s">
        <v>564</v>
      </c>
      <c r="D142" s="3" t="s">
        <v>197</v>
      </c>
    </row>
    <row r="143" spans="1:4" x14ac:dyDescent="0.25">
      <c r="A143" s="1" t="s">
        <v>565</v>
      </c>
      <c r="D143" s="3" t="s">
        <v>198</v>
      </c>
    </row>
    <row r="144" spans="1:4" x14ac:dyDescent="0.25">
      <c r="A144" s="1" t="s">
        <v>566</v>
      </c>
      <c r="D144" s="3" t="s">
        <v>202</v>
      </c>
    </row>
    <row r="145" spans="1:4" x14ac:dyDescent="0.25">
      <c r="A145" s="1" t="s">
        <v>567</v>
      </c>
      <c r="B145" t="s">
        <v>632</v>
      </c>
      <c r="D145" s="3" t="s">
        <v>203</v>
      </c>
    </row>
    <row r="146" spans="1:4" x14ac:dyDescent="0.25">
      <c r="A146" s="1" t="s">
        <v>568</v>
      </c>
      <c r="B146" t="s">
        <v>632</v>
      </c>
      <c r="D146" s="3" t="s">
        <v>205</v>
      </c>
    </row>
    <row r="147" spans="1:4" x14ac:dyDescent="0.25">
      <c r="A147" s="1" t="s">
        <v>569</v>
      </c>
      <c r="B147" t="s">
        <v>632</v>
      </c>
      <c r="D147" s="3" t="s">
        <v>207</v>
      </c>
    </row>
    <row r="148" spans="1:4" x14ac:dyDescent="0.25">
      <c r="A148" s="1" t="s">
        <v>571</v>
      </c>
      <c r="B148" t="s">
        <v>632</v>
      </c>
      <c r="D148" s="3" t="s">
        <v>208</v>
      </c>
    </row>
    <row r="149" spans="1:4" x14ac:dyDescent="0.25">
      <c r="A149" s="1" t="s">
        <v>572</v>
      </c>
      <c r="B149" t="s">
        <v>632</v>
      </c>
      <c r="D149" s="3" t="s">
        <v>210</v>
      </c>
    </row>
    <row r="150" spans="1:4" x14ac:dyDescent="0.25">
      <c r="A150" s="1" t="s">
        <v>576</v>
      </c>
      <c r="D150" s="3" t="s">
        <v>211</v>
      </c>
    </row>
    <row r="151" spans="1:4" x14ac:dyDescent="0.25">
      <c r="A151" s="1" t="s">
        <v>580</v>
      </c>
      <c r="B151" t="s">
        <v>632</v>
      </c>
      <c r="D151" s="3" t="s">
        <v>214</v>
      </c>
    </row>
    <row r="152" spans="1:4" x14ac:dyDescent="0.25">
      <c r="A152" s="1" t="s">
        <v>586</v>
      </c>
      <c r="B152" t="s">
        <v>632</v>
      </c>
      <c r="D152" s="3" t="s">
        <v>215</v>
      </c>
    </row>
    <row r="153" spans="1:4" x14ac:dyDescent="0.25">
      <c r="A153" s="1" t="s">
        <v>589</v>
      </c>
      <c r="B153" t="s">
        <v>632</v>
      </c>
      <c r="D153" s="3" t="s">
        <v>216</v>
      </c>
    </row>
    <row r="154" spans="1:4" x14ac:dyDescent="0.25">
      <c r="A154" s="1" t="s">
        <v>590</v>
      </c>
      <c r="B154" t="s">
        <v>632</v>
      </c>
      <c r="D154" s="3" t="s">
        <v>218</v>
      </c>
    </row>
    <row r="155" spans="1:4" x14ac:dyDescent="0.25">
      <c r="A155" s="1" t="s">
        <v>591</v>
      </c>
      <c r="B155" t="s">
        <v>632</v>
      </c>
      <c r="D155" s="3" t="s">
        <v>219</v>
      </c>
    </row>
    <row r="156" spans="1:4" x14ac:dyDescent="0.25">
      <c r="A156" s="1" t="s">
        <v>600</v>
      </c>
      <c r="D156" s="3" t="s">
        <v>220</v>
      </c>
    </row>
    <row r="157" spans="1:4" x14ac:dyDescent="0.25">
      <c r="A157" s="1" t="s">
        <v>602</v>
      </c>
      <c r="D157" s="3" t="s">
        <v>221</v>
      </c>
    </row>
    <row r="158" spans="1:4" x14ac:dyDescent="0.25">
      <c r="A158" s="1" t="s">
        <v>604</v>
      </c>
      <c r="B158" t="s">
        <v>632</v>
      </c>
      <c r="D158" s="3" t="s">
        <v>222</v>
      </c>
    </row>
    <row r="159" spans="1:4" x14ac:dyDescent="0.25">
      <c r="A159" s="1" t="s">
        <v>607</v>
      </c>
      <c r="B159" t="s">
        <v>632</v>
      </c>
      <c r="D159" s="3" t="s">
        <v>224</v>
      </c>
    </row>
    <row r="160" spans="1:4" x14ac:dyDescent="0.25">
      <c r="A160" s="1" t="s">
        <v>608</v>
      </c>
      <c r="D160" s="3" t="s">
        <v>226</v>
      </c>
    </row>
    <row r="161" spans="1:4" x14ac:dyDescent="0.25">
      <c r="A161" s="1" t="s">
        <v>609</v>
      </c>
      <c r="B161" t="s">
        <v>632</v>
      </c>
      <c r="D161" s="3" t="s">
        <v>228</v>
      </c>
    </row>
    <row r="162" spans="1:4" x14ac:dyDescent="0.25">
      <c r="A162" s="1" t="s">
        <v>612</v>
      </c>
      <c r="D162" s="3" t="s">
        <v>229</v>
      </c>
    </row>
    <row r="163" spans="1:4" x14ac:dyDescent="0.25">
      <c r="A163" s="1" t="s">
        <v>615</v>
      </c>
      <c r="D163" s="3" t="s">
        <v>230</v>
      </c>
    </row>
    <row r="164" spans="1:4" x14ac:dyDescent="0.25">
      <c r="A164" s="1" t="s">
        <v>617</v>
      </c>
      <c r="B164" t="s">
        <v>632</v>
      </c>
      <c r="D164" s="3" t="s">
        <v>231</v>
      </c>
    </row>
    <row r="165" spans="1:4" x14ac:dyDescent="0.25">
      <c r="A165" s="1" t="s">
        <v>618</v>
      </c>
      <c r="B165" t="s">
        <v>632</v>
      </c>
      <c r="D165" s="3" t="s">
        <v>232</v>
      </c>
    </row>
    <row r="166" spans="1:4" x14ac:dyDescent="0.25">
      <c r="A166" s="1" t="s">
        <v>620</v>
      </c>
      <c r="B166" t="s">
        <v>632</v>
      </c>
      <c r="D166" s="3" t="s">
        <v>233</v>
      </c>
    </row>
    <row r="167" spans="1:4" x14ac:dyDescent="0.25">
      <c r="A167" s="1" t="s">
        <v>623</v>
      </c>
      <c r="D167" s="3" t="s">
        <v>234</v>
      </c>
    </row>
    <row r="168" spans="1:4" x14ac:dyDescent="0.25">
      <c r="A168" s="1" t="s">
        <v>624</v>
      </c>
      <c r="D168" s="3" t="s">
        <v>235</v>
      </c>
    </row>
    <row r="169" spans="1:4" x14ac:dyDescent="0.25">
      <c r="D169" s="3" t="s">
        <v>236</v>
      </c>
    </row>
    <row r="170" spans="1:4" x14ac:dyDescent="0.25">
      <c r="D170" s="3" t="s">
        <v>237</v>
      </c>
    </row>
    <row r="171" spans="1:4" x14ac:dyDescent="0.25">
      <c r="D171" s="3" t="s">
        <v>238</v>
      </c>
    </row>
    <row r="172" spans="1:4" x14ac:dyDescent="0.25">
      <c r="D172" s="3" t="s">
        <v>239</v>
      </c>
    </row>
    <row r="173" spans="1:4" x14ac:dyDescent="0.25">
      <c r="D173" s="3" t="s">
        <v>240</v>
      </c>
    </row>
    <row r="174" spans="1:4" x14ac:dyDescent="0.25">
      <c r="D174" s="3" t="s">
        <v>241</v>
      </c>
    </row>
    <row r="175" spans="1:4" x14ac:dyDescent="0.25">
      <c r="D175" s="3" t="s">
        <v>242</v>
      </c>
    </row>
    <row r="176" spans="1:4" x14ac:dyDescent="0.25">
      <c r="D176" s="3" t="s">
        <v>243</v>
      </c>
    </row>
    <row r="177" spans="4:4" x14ac:dyDescent="0.25">
      <c r="D177" s="3" t="s">
        <v>245</v>
      </c>
    </row>
    <row r="178" spans="4:4" x14ac:dyDescent="0.25">
      <c r="D178" s="3" t="s">
        <v>246</v>
      </c>
    </row>
    <row r="179" spans="4:4" x14ac:dyDescent="0.25">
      <c r="D179" s="3" t="s">
        <v>250</v>
      </c>
    </row>
    <row r="180" spans="4:4" x14ac:dyDescent="0.25">
      <c r="D180" s="3" t="s">
        <v>251</v>
      </c>
    </row>
    <row r="181" spans="4:4" x14ac:dyDescent="0.25">
      <c r="D181" s="3" t="s">
        <v>252</v>
      </c>
    </row>
    <row r="182" spans="4:4" x14ac:dyDescent="0.25">
      <c r="D182" s="3" t="s">
        <v>253</v>
      </c>
    </row>
    <row r="183" spans="4:4" x14ac:dyDescent="0.25">
      <c r="D183" s="3" t="s">
        <v>254</v>
      </c>
    </row>
    <row r="184" spans="4:4" x14ac:dyDescent="0.25">
      <c r="D184" s="3" t="s">
        <v>255</v>
      </c>
    </row>
    <row r="185" spans="4:4" x14ac:dyDescent="0.25">
      <c r="D185" s="3" t="s">
        <v>256</v>
      </c>
    </row>
    <row r="186" spans="4:4" x14ac:dyDescent="0.25">
      <c r="D186" s="3" t="s">
        <v>257</v>
      </c>
    </row>
    <row r="187" spans="4:4" x14ac:dyDescent="0.25">
      <c r="D187" s="3" t="s">
        <v>258</v>
      </c>
    </row>
    <row r="188" spans="4:4" x14ac:dyDescent="0.25">
      <c r="D188" s="3" t="s">
        <v>260</v>
      </c>
    </row>
    <row r="189" spans="4:4" x14ac:dyDescent="0.25">
      <c r="D189" s="3" t="s">
        <v>261</v>
      </c>
    </row>
    <row r="190" spans="4:4" x14ac:dyDescent="0.25">
      <c r="D190" s="3" t="s">
        <v>263</v>
      </c>
    </row>
    <row r="191" spans="4:4" x14ac:dyDescent="0.25">
      <c r="D191" s="3" t="s">
        <v>264</v>
      </c>
    </row>
    <row r="192" spans="4:4" x14ac:dyDescent="0.25">
      <c r="D192" s="3" t="s">
        <v>265</v>
      </c>
    </row>
    <row r="193" spans="4:4" x14ac:dyDescent="0.25">
      <c r="D193" s="3" t="s">
        <v>266</v>
      </c>
    </row>
    <row r="194" spans="4:4" x14ac:dyDescent="0.25">
      <c r="D194" s="3" t="s">
        <v>268</v>
      </c>
    </row>
    <row r="195" spans="4:4" x14ac:dyDescent="0.25">
      <c r="D195" s="3" t="s">
        <v>269</v>
      </c>
    </row>
    <row r="196" spans="4:4" x14ac:dyDescent="0.25">
      <c r="D196" s="3" t="s">
        <v>270</v>
      </c>
    </row>
    <row r="197" spans="4:4" x14ac:dyDescent="0.25">
      <c r="D197" s="3" t="s">
        <v>271</v>
      </c>
    </row>
    <row r="198" spans="4:4" x14ac:dyDescent="0.25">
      <c r="D198" s="3" t="s">
        <v>272</v>
      </c>
    </row>
    <row r="199" spans="4:4" x14ac:dyDescent="0.25">
      <c r="D199" s="3" t="s">
        <v>273</v>
      </c>
    </row>
    <row r="200" spans="4:4" x14ac:dyDescent="0.25">
      <c r="D200" s="3" t="s">
        <v>274</v>
      </c>
    </row>
    <row r="201" spans="4:4" x14ac:dyDescent="0.25">
      <c r="D201" s="3" t="s">
        <v>275</v>
      </c>
    </row>
    <row r="202" spans="4:4" x14ac:dyDescent="0.25">
      <c r="D202" s="3" t="s">
        <v>276</v>
      </c>
    </row>
    <row r="203" spans="4:4" x14ac:dyDescent="0.25">
      <c r="D203" s="3" t="s">
        <v>277</v>
      </c>
    </row>
    <row r="204" spans="4:4" x14ac:dyDescent="0.25">
      <c r="D204" s="3" t="s">
        <v>278</v>
      </c>
    </row>
    <row r="205" spans="4:4" x14ac:dyDescent="0.25">
      <c r="D205" s="3" t="s">
        <v>279</v>
      </c>
    </row>
    <row r="206" spans="4:4" x14ac:dyDescent="0.25">
      <c r="D206" s="3" t="s">
        <v>281</v>
      </c>
    </row>
    <row r="207" spans="4:4" x14ac:dyDescent="0.25">
      <c r="D207" s="3" t="s">
        <v>283</v>
      </c>
    </row>
    <row r="208" spans="4:4" x14ac:dyDescent="0.25">
      <c r="D208" s="3" t="s">
        <v>284</v>
      </c>
    </row>
    <row r="209" spans="4:4" x14ac:dyDescent="0.25">
      <c r="D209" s="3" t="s">
        <v>285</v>
      </c>
    </row>
    <row r="210" spans="4:4" x14ac:dyDescent="0.25">
      <c r="D210" s="3" t="s">
        <v>286</v>
      </c>
    </row>
    <row r="211" spans="4:4" x14ac:dyDescent="0.25">
      <c r="D211" s="3" t="s">
        <v>287</v>
      </c>
    </row>
    <row r="212" spans="4:4" x14ac:dyDescent="0.25">
      <c r="D212" s="3" t="s">
        <v>288</v>
      </c>
    </row>
    <row r="213" spans="4:4" x14ac:dyDescent="0.25">
      <c r="D213" s="3" t="s">
        <v>291</v>
      </c>
    </row>
    <row r="214" spans="4:4" x14ac:dyDescent="0.25">
      <c r="D214" s="3" t="s">
        <v>292</v>
      </c>
    </row>
    <row r="215" spans="4:4" x14ac:dyDescent="0.25">
      <c r="D215" s="3" t="s">
        <v>293</v>
      </c>
    </row>
    <row r="216" spans="4:4" x14ac:dyDescent="0.25">
      <c r="D216" s="3" t="s">
        <v>294</v>
      </c>
    </row>
    <row r="217" spans="4:4" x14ac:dyDescent="0.25">
      <c r="D217" s="3" t="s">
        <v>295</v>
      </c>
    </row>
    <row r="218" spans="4:4" x14ac:dyDescent="0.25">
      <c r="D218" s="3" t="s">
        <v>296</v>
      </c>
    </row>
    <row r="219" spans="4:4" x14ac:dyDescent="0.25">
      <c r="D219" s="3" t="s">
        <v>297</v>
      </c>
    </row>
    <row r="220" spans="4:4" x14ac:dyDescent="0.25">
      <c r="D220" s="3" t="s">
        <v>298</v>
      </c>
    </row>
    <row r="221" spans="4:4" x14ac:dyDescent="0.25">
      <c r="D221" s="3" t="s">
        <v>300</v>
      </c>
    </row>
    <row r="222" spans="4:4" x14ac:dyDescent="0.25">
      <c r="D222" s="3" t="s">
        <v>301</v>
      </c>
    </row>
    <row r="223" spans="4:4" x14ac:dyDescent="0.25">
      <c r="D223" s="3" t="s">
        <v>304</v>
      </c>
    </row>
    <row r="224" spans="4:4" x14ac:dyDescent="0.25">
      <c r="D224" s="3" t="s">
        <v>305</v>
      </c>
    </row>
    <row r="225" spans="4:4" x14ac:dyDescent="0.25">
      <c r="D225" s="3" t="s">
        <v>307</v>
      </c>
    </row>
    <row r="226" spans="4:4" x14ac:dyDescent="0.25">
      <c r="D226" s="3" t="s">
        <v>308</v>
      </c>
    </row>
    <row r="227" spans="4:4" x14ac:dyDescent="0.25">
      <c r="D227" s="3" t="s">
        <v>309</v>
      </c>
    </row>
    <row r="228" spans="4:4" x14ac:dyDescent="0.25">
      <c r="D228" s="3" t="s">
        <v>310</v>
      </c>
    </row>
    <row r="229" spans="4:4" x14ac:dyDescent="0.25">
      <c r="D229" s="3" t="s">
        <v>312</v>
      </c>
    </row>
    <row r="230" spans="4:4" x14ac:dyDescent="0.25">
      <c r="D230" s="3" t="s">
        <v>313</v>
      </c>
    </row>
    <row r="231" spans="4:4" x14ac:dyDescent="0.25">
      <c r="D231" s="3" t="s">
        <v>314</v>
      </c>
    </row>
    <row r="232" spans="4:4" x14ac:dyDescent="0.25">
      <c r="D232" s="3" t="s">
        <v>315</v>
      </c>
    </row>
    <row r="233" spans="4:4" x14ac:dyDescent="0.25">
      <c r="D233" s="3" t="s">
        <v>317</v>
      </c>
    </row>
    <row r="234" spans="4:4" x14ac:dyDescent="0.25">
      <c r="D234" s="3" t="s">
        <v>319</v>
      </c>
    </row>
    <row r="235" spans="4:4" x14ac:dyDescent="0.25">
      <c r="D235" s="3" t="s">
        <v>321</v>
      </c>
    </row>
    <row r="236" spans="4:4" x14ac:dyDescent="0.25">
      <c r="D236" s="3" t="s">
        <v>322</v>
      </c>
    </row>
    <row r="237" spans="4:4" x14ac:dyDescent="0.25">
      <c r="D237" s="3" t="s">
        <v>323</v>
      </c>
    </row>
    <row r="238" spans="4:4" x14ac:dyDescent="0.25">
      <c r="D238" s="3" t="s">
        <v>324</v>
      </c>
    </row>
    <row r="239" spans="4:4" x14ac:dyDescent="0.25">
      <c r="D239" s="3" t="s">
        <v>325</v>
      </c>
    </row>
    <row r="240" spans="4:4" x14ac:dyDescent="0.25">
      <c r="D240" s="3" t="s">
        <v>326</v>
      </c>
    </row>
    <row r="241" spans="4:4" x14ac:dyDescent="0.25">
      <c r="D241" s="3" t="s">
        <v>327</v>
      </c>
    </row>
    <row r="242" spans="4:4" x14ac:dyDescent="0.25">
      <c r="D242" s="3" t="s">
        <v>328</v>
      </c>
    </row>
    <row r="243" spans="4:4" x14ac:dyDescent="0.25">
      <c r="D243" s="3" t="s">
        <v>329</v>
      </c>
    </row>
    <row r="244" spans="4:4" x14ac:dyDescent="0.25">
      <c r="D244" s="3" t="s">
        <v>330</v>
      </c>
    </row>
    <row r="245" spans="4:4" x14ac:dyDescent="0.25">
      <c r="D245" s="3" t="s">
        <v>331</v>
      </c>
    </row>
    <row r="246" spans="4:4" x14ac:dyDescent="0.25">
      <c r="D246" s="3" t="s">
        <v>332</v>
      </c>
    </row>
    <row r="247" spans="4:4" x14ac:dyDescent="0.25">
      <c r="D247" s="3" t="s">
        <v>333</v>
      </c>
    </row>
    <row r="248" spans="4:4" x14ac:dyDescent="0.25">
      <c r="D248" s="3" t="s">
        <v>335</v>
      </c>
    </row>
    <row r="249" spans="4:4" x14ac:dyDescent="0.25">
      <c r="D249" s="3" t="s">
        <v>337</v>
      </c>
    </row>
    <row r="250" spans="4:4" x14ac:dyDescent="0.25">
      <c r="D250" s="3" t="s">
        <v>338</v>
      </c>
    </row>
    <row r="251" spans="4:4" x14ac:dyDescent="0.25">
      <c r="D251" s="3" t="s">
        <v>339</v>
      </c>
    </row>
    <row r="252" spans="4:4" x14ac:dyDescent="0.25">
      <c r="D252" s="3" t="s">
        <v>340</v>
      </c>
    </row>
    <row r="253" spans="4:4" x14ac:dyDescent="0.25">
      <c r="D253" s="3" t="s">
        <v>341</v>
      </c>
    </row>
    <row r="254" spans="4:4" x14ac:dyDescent="0.25">
      <c r="D254" s="3" t="s">
        <v>342</v>
      </c>
    </row>
    <row r="255" spans="4:4" x14ac:dyDescent="0.25">
      <c r="D255" s="3" t="s">
        <v>343</v>
      </c>
    </row>
    <row r="256" spans="4:4" x14ac:dyDescent="0.25">
      <c r="D256" s="3" t="s">
        <v>344</v>
      </c>
    </row>
    <row r="257" spans="4:4" x14ac:dyDescent="0.25">
      <c r="D257" s="3" t="s">
        <v>345</v>
      </c>
    </row>
    <row r="258" spans="4:4" x14ac:dyDescent="0.25">
      <c r="D258" s="3" t="s">
        <v>346</v>
      </c>
    </row>
    <row r="259" spans="4:4" x14ac:dyDescent="0.25">
      <c r="D259" s="3" t="s">
        <v>350</v>
      </c>
    </row>
    <row r="260" spans="4:4" x14ac:dyDescent="0.25">
      <c r="D260" s="3" t="s">
        <v>351</v>
      </c>
    </row>
    <row r="261" spans="4:4" x14ac:dyDescent="0.25">
      <c r="D261" s="3" t="s">
        <v>353</v>
      </c>
    </row>
    <row r="262" spans="4:4" x14ac:dyDescent="0.25">
      <c r="D262" s="3" t="s">
        <v>355</v>
      </c>
    </row>
    <row r="263" spans="4:4" x14ac:dyDescent="0.25">
      <c r="D263" s="3" t="s">
        <v>356</v>
      </c>
    </row>
    <row r="264" spans="4:4" x14ac:dyDescent="0.25">
      <c r="D264" s="3" t="s">
        <v>358</v>
      </c>
    </row>
    <row r="265" spans="4:4" x14ac:dyDescent="0.25">
      <c r="D265" s="3" t="s">
        <v>359</v>
      </c>
    </row>
    <row r="266" spans="4:4" x14ac:dyDescent="0.25">
      <c r="D266" s="3" t="s">
        <v>360</v>
      </c>
    </row>
    <row r="267" spans="4:4" x14ac:dyDescent="0.25">
      <c r="D267" s="3" t="s">
        <v>361</v>
      </c>
    </row>
    <row r="268" spans="4:4" x14ac:dyDescent="0.25">
      <c r="D268" s="3" t="s">
        <v>363</v>
      </c>
    </row>
    <row r="269" spans="4:4" x14ac:dyDescent="0.25">
      <c r="D269" s="3" t="s">
        <v>364</v>
      </c>
    </row>
    <row r="270" spans="4:4" x14ac:dyDescent="0.25">
      <c r="D270" s="3" t="s">
        <v>366</v>
      </c>
    </row>
    <row r="271" spans="4:4" x14ac:dyDescent="0.25">
      <c r="D271" s="3" t="s">
        <v>367</v>
      </c>
    </row>
    <row r="272" spans="4:4" x14ac:dyDescent="0.25">
      <c r="D272" s="3" t="s">
        <v>368</v>
      </c>
    </row>
    <row r="273" spans="4:4" x14ac:dyDescent="0.25">
      <c r="D273" s="3" t="s">
        <v>369</v>
      </c>
    </row>
    <row r="274" spans="4:4" x14ac:dyDescent="0.25">
      <c r="D274" s="3" t="s">
        <v>370</v>
      </c>
    </row>
    <row r="275" spans="4:4" x14ac:dyDescent="0.25">
      <c r="D275" s="3" t="s">
        <v>371</v>
      </c>
    </row>
    <row r="276" spans="4:4" x14ac:dyDescent="0.25">
      <c r="D276" s="3" t="s">
        <v>372</v>
      </c>
    </row>
    <row r="277" spans="4:4" x14ac:dyDescent="0.25">
      <c r="D277" s="3" t="s">
        <v>373</v>
      </c>
    </row>
    <row r="278" spans="4:4" x14ac:dyDescent="0.25">
      <c r="D278" s="3" t="s">
        <v>374</v>
      </c>
    </row>
    <row r="279" spans="4:4" x14ac:dyDescent="0.25">
      <c r="D279" s="3" t="s">
        <v>375</v>
      </c>
    </row>
    <row r="280" spans="4:4" x14ac:dyDescent="0.25">
      <c r="D280" s="3" t="s">
        <v>377</v>
      </c>
    </row>
    <row r="281" spans="4:4" x14ac:dyDescent="0.25">
      <c r="D281" s="3" t="s">
        <v>378</v>
      </c>
    </row>
    <row r="282" spans="4:4" x14ac:dyDescent="0.25">
      <c r="D282" s="3" t="s">
        <v>379</v>
      </c>
    </row>
    <row r="283" spans="4:4" x14ac:dyDescent="0.25">
      <c r="D283" s="3" t="s">
        <v>380</v>
      </c>
    </row>
    <row r="284" spans="4:4" x14ac:dyDescent="0.25">
      <c r="D284" s="3" t="s">
        <v>381</v>
      </c>
    </row>
    <row r="285" spans="4:4" x14ac:dyDescent="0.25">
      <c r="D285" s="3" t="s">
        <v>382</v>
      </c>
    </row>
    <row r="286" spans="4:4" x14ac:dyDescent="0.25">
      <c r="D286" s="3" t="s">
        <v>383</v>
      </c>
    </row>
    <row r="287" spans="4:4" x14ac:dyDescent="0.25">
      <c r="D287" s="3" t="s">
        <v>384</v>
      </c>
    </row>
    <row r="288" spans="4:4" x14ac:dyDescent="0.25">
      <c r="D288" s="3" t="s">
        <v>385</v>
      </c>
    </row>
    <row r="289" spans="4:4" x14ac:dyDescent="0.25">
      <c r="D289" s="3" t="s">
        <v>386</v>
      </c>
    </row>
    <row r="290" spans="4:4" x14ac:dyDescent="0.25">
      <c r="D290" s="3" t="s">
        <v>387</v>
      </c>
    </row>
    <row r="291" spans="4:4" x14ac:dyDescent="0.25">
      <c r="D291" s="3" t="s">
        <v>388</v>
      </c>
    </row>
    <row r="292" spans="4:4" x14ac:dyDescent="0.25">
      <c r="D292" s="3" t="s">
        <v>389</v>
      </c>
    </row>
    <row r="293" spans="4:4" x14ac:dyDescent="0.25">
      <c r="D293" s="3" t="s">
        <v>390</v>
      </c>
    </row>
    <row r="294" spans="4:4" x14ac:dyDescent="0.25">
      <c r="D294" s="3" t="s">
        <v>391</v>
      </c>
    </row>
    <row r="295" spans="4:4" x14ac:dyDescent="0.25">
      <c r="D295" s="3" t="s">
        <v>392</v>
      </c>
    </row>
    <row r="296" spans="4:4" x14ac:dyDescent="0.25">
      <c r="D296" s="3" t="s">
        <v>393</v>
      </c>
    </row>
    <row r="297" spans="4:4" x14ac:dyDescent="0.25">
      <c r="D297" s="3" t="s">
        <v>394</v>
      </c>
    </row>
    <row r="298" spans="4:4" x14ac:dyDescent="0.25">
      <c r="D298" s="3" t="s">
        <v>395</v>
      </c>
    </row>
    <row r="299" spans="4:4" x14ac:dyDescent="0.25">
      <c r="D299" s="3" t="s">
        <v>396</v>
      </c>
    </row>
    <row r="300" spans="4:4" x14ac:dyDescent="0.25">
      <c r="D300" s="3" t="s">
        <v>397</v>
      </c>
    </row>
    <row r="301" spans="4:4" x14ac:dyDescent="0.25">
      <c r="D301" s="3" t="s">
        <v>398</v>
      </c>
    </row>
    <row r="302" spans="4:4" x14ac:dyDescent="0.25">
      <c r="D302" s="3" t="s">
        <v>399</v>
      </c>
    </row>
    <row r="303" spans="4:4" x14ac:dyDescent="0.25">
      <c r="D303" s="3" t="s">
        <v>400</v>
      </c>
    </row>
    <row r="304" spans="4:4" x14ac:dyDescent="0.25">
      <c r="D304" s="3" t="s">
        <v>401</v>
      </c>
    </row>
    <row r="305" spans="4:4" x14ac:dyDescent="0.25">
      <c r="D305" s="3" t="s">
        <v>402</v>
      </c>
    </row>
    <row r="306" spans="4:4" x14ac:dyDescent="0.25">
      <c r="D306" s="3" t="s">
        <v>403</v>
      </c>
    </row>
    <row r="307" spans="4:4" x14ac:dyDescent="0.25">
      <c r="D307" s="3" t="s">
        <v>404</v>
      </c>
    </row>
    <row r="308" spans="4:4" x14ac:dyDescent="0.25">
      <c r="D308" s="3" t="s">
        <v>405</v>
      </c>
    </row>
    <row r="309" spans="4:4" x14ac:dyDescent="0.25">
      <c r="D309" s="3" t="s">
        <v>406</v>
      </c>
    </row>
    <row r="310" spans="4:4" x14ac:dyDescent="0.25">
      <c r="D310" s="3" t="s">
        <v>407</v>
      </c>
    </row>
    <row r="311" spans="4:4" x14ac:dyDescent="0.25">
      <c r="D311" s="3" t="s">
        <v>408</v>
      </c>
    </row>
    <row r="312" spans="4:4" x14ac:dyDescent="0.25">
      <c r="D312" s="3" t="s">
        <v>409</v>
      </c>
    </row>
    <row r="313" spans="4:4" x14ac:dyDescent="0.25">
      <c r="D313" s="3" t="s">
        <v>411</v>
      </c>
    </row>
    <row r="314" spans="4:4" x14ac:dyDescent="0.25">
      <c r="D314" s="3" t="s">
        <v>412</v>
      </c>
    </row>
    <row r="315" spans="4:4" x14ac:dyDescent="0.25">
      <c r="D315" s="3" t="s">
        <v>413</v>
      </c>
    </row>
    <row r="316" spans="4:4" x14ac:dyDescent="0.25">
      <c r="D316" s="3" t="s">
        <v>414</v>
      </c>
    </row>
    <row r="317" spans="4:4" x14ac:dyDescent="0.25">
      <c r="D317" s="3" t="s">
        <v>415</v>
      </c>
    </row>
    <row r="318" spans="4:4" x14ac:dyDescent="0.25">
      <c r="D318" s="3" t="s">
        <v>416</v>
      </c>
    </row>
    <row r="319" spans="4:4" x14ac:dyDescent="0.25">
      <c r="D319" s="3" t="s">
        <v>418</v>
      </c>
    </row>
    <row r="320" spans="4:4" x14ac:dyDescent="0.25">
      <c r="D320" s="3" t="s">
        <v>419</v>
      </c>
    </row>
    <row r="321" spans="4:4" x14ac:dyDescent="0.25">
      <c r="D321" s="3" t="s">
        <v>420</v>
      </c>
    </row>
    <row r="322" spans="4:4" x14ac:dyDescent="0.25">
      <c r="D322" s="3" t="s">
        <v>423</v>
      </c>
    </row>
    <row r="323" spans="4:4" x14ac:dyDescent="0.25">
      <c r="D323" s="3" t="s">
        <v>424</v>
      </c>
    </row>
    <row r="324" spans="4:4" x14ac:dyDescent="0.25">
      <c r="D324" s="3" t="s">
        <v>425</v>
      </c>
    </row>
    <row r="325" spans="4:4" x14ac:dyDescent="0.25">
      <c r="D325" s="3" t="s">
        <v>426</v>
      </c>
    </row>
    <row r="326" spans="4:4" x14ac:dyDescent="0.25">
      <c r="D326" s="3" t="s">
        <v>427</v>
      </c>
    </row>
    <row r="327" spans="4:4" x14ac:dyDescent="0.25">
      <c r="D327" s="3" t="s">
        <v>428</v>
      </c>
    </row>
    <row r="328" spans="4:4" x14ac:dyDescent="0.25">
      <c r="D328" s="3" t="s">
        <v>429</v>
      </c>
    </row>
    <row r="329" spans="4:4" x14ac:dyDescent="0.25">
      <c r="D329" s="3" t="s">
        <v>430</v>
      </c>
    </row>
    <row r="330" spans="4:4" x14ac:dyDescent="0.25">
      <c r="D330" s="3" t="s">
        <v>431</v>
      </c>
    </row>
    <row r="331" spans="4:4" x14ac:dyDescent="0.25">
      <c r="D331" s="3" t="s">
        <v>432</v>
      </c>
    </row>
    <row r="332" spans="4:4" x14ac:dyDescent="0.25">
      <c r="D332" s="3" t="s">
        <v>433</v>
      </c>
    </row>
    <row r="333" spans="4:4" x14ac:dyDescent="0.25">
      <c r="D333" s="3" t="s">
        <v>434</v>
      </c>
    </row>
    <row r="334" spans="4:4" x14ac:dyDescent="0.25">
      <c r="D334" s="3" t="s">
        <v>435</v>
      </c>
    </row>
    <row r="335" spans="4:4" x14ac:dyDescent="0.25">
      <c r="D335" s="3" t="s">
        <v>438</v>
      </c>
    </row>
    <row r="336" spans="4:4" x14ac:dyDescent="0.25">
      <c r="D336" s="3" t="s">
        <v>439</v>
      </c>
    </row>
    <row r="337" spans="4:4" x14ac:dyDescent="0.25">
      <c r="D337" s="3" t="s">
        <v>440</v>
      </c>
    </row>
    <row r="338" spans="4:4" x14ac:dyDescent="0.25">
      <c r="D338" s="3" t="s">
        <v>442</v>
      </c>
    </row>
    <row r="339" spans="4:4" x14ac:dyDescent="0.25">
      <c r="D339" s="3" t="s">
        <v>443</v>
      </c>
    </row>
    <row r="340" spans="4:4" x14ac:dyDescent="0.25">
      <c r="D340" s="3" t="s">
        <v>445</v>
      </c>
    </row>
    <row r="341" spans="4:4" x14ac:dyDescent="0.25">
      <c r="D341" s="3" t="s">
        <v>446</v>
      </c>
    </row>
    <row r="342" spans="4:4" x14ac:dyDescent="0.25">
      <c r="D342" s="3" t="s">
        <v>447</v>
      </c>
    </row>
    <row r="343" spans="4:4" x14ac:dyDescent="0.25">
      <c r="D343" s="3" t="s">
        <v>448</v>
      </c>
    </row>
    <row r="344" spans="4:4" x14ac:dyDescent="0.25">
      <c r="D344" s="3" t="s">
        <v>450</v>
      </c>
    </row>
    <row r="345" spans="4:4" x14ac:dyDescent="0.25">
      <c r="D345" s="3" t="s">
        <v>451</v>
      </c>
    </row>
    <row r="346" spans="4:4" x14ac:dyDescent="0.25">
      <c r="D346" s="3" t="s">
        <v>452</v>
      </c>
    </row>
    <row r="347" spans="4:4" x14ac:dyDescent="0.25">
      <c r="D347" s="3" t="s">
        <v>453</v>
      </c>
    </row>
    <row r="348" spans="4:4" x14ac:dyDescent="0.25">
      <c r="D348" s="3" t="s">
        <v>454</v>
      </c>
    </row>
    <row r="349" spans="4:4" x14ac:dyDescent="0.25">
      <c r="D349" s="3" t="s">
        <v>455</v>
      </c>
    </row>
    <row r="350" spans="4:4" x14ac:dyDescent="0.25">
      <c r="D350" s="3" t="s">
        <v>456</v>
      </c>
    </row>
    <row r="351" spans="4:4" x14ac:dyDescent="0.25">
      <c r="D351" s="3" t="s">
        <v>457</v>
      </c>
    </row>
    <row r="352" spans="4:4" x14ac:dyDescent="0.25">
      <c r="D352" s="3" t="s">
        <v>458</v>
      </c>
    </row>
    <row r="353" spans="4:4" x14ac:dyDescent="0.25">
      <c r="D353" s="3" t="s">
        <v>459</v>
      </c>
    </row>
    <row r="354" spans="4:4" x14ac:dyDescent="0.25">
      <c r="D354" s="3" t="s">
        <v>460</v>
      </c>
    </row>
    <row r="355" spans="4:4" x14ac:dyDescent="0.25">
      <c r="D355" s="3" t="s">
        <v>462</v>
      </c>
    </row>
    <row r="356" spans="4:4" x14ac:dyDescent="0.25">
      <c r="D356" s="3" t="s">
        <v>463</v>
      </c>
    </row>
    <row r="357" spans="4:4" x14ac:dyDescent="0.25">
      <c r="D357" s="3" t="s">
        <v>465</v>
      </c>
    </row>
    <row r="358" spans="4:4" x14ac:dyDescent="0.25">
      <c r="D358" s="3" t="s">
        <v>466</v>
      </c>
    </row>
    <row r="359" spans="4:4" x14ac:dyDescent="0.25">
      <c r="D359" s="3" t="s">
        <v>467</v>
      </c>
    </row>
    <row r="360" spans="4:4" x14ac:dyDescent="0.25">
      <c r="D360" s="3" t="s">
        <v>468</v>
      </c>
    </row>
    <row r="361" spans="4:4" x14ac:dyDescent="0.25">
      <c r="D361" s="3" t="s">
        <v>469</v>
      </c>
    </row>
    <row r="362" spans="4:4" x14ac:dyDescent="0.25">
      <c r="D362" s="3" t="s">
        <v>470</v>
      </c>
    </row>
    <row r="363" spans="4:4" x14ac:dyDescent="0.25">
      <c r="D363" s="3" t="s">
        <v>471</v>
      </c>
    </row>
    <row r="364" spans="4:4" x14ac:dyDescent="0.25">
      <c r="D364" s="3" t="s">
        <v>473</v>
      </c>
    </row>
    <row r="365" spans="4:4" x14ac:dyDescent="0.25">
      <c r="D365" s="3" t="s">
        <v>474</v>
      </c>
    </row>
    <row r="366" spans="4:4" x14ac:dyDescent="0.25">
      <c r="D366" s="3" t="s">
        <v>477</v>
      </c>
    </row>
    <row r="367" spans="4:4" x14ac:dyDescent="0.25">
      <c r="D367" s="3" t="s">
        <v>478</v>
      </c>
    </row>
    <row r="368" spans="4:4" x14ac:dyDescent="0.25">
      <c r="D368" s="3" t="s">
        <v>479</v>
      </c>
    </row>
    <row r="369" spans="4:4" x14ac:dyDescent="0.25">
      <c r="D369" s="3" t="s">
        <v>481</v>
      </c>
    </row>
    <row r="370" spans="4:4" x14ac:dyDescent="0.25">
      <c r="D370" s="3" t="s">
        <v>482</v>
      </c>
    </row>
    <row r="371" spans="4:4" x14ac:dyDescent="0.25">
      <c r="D371" s="3" t="s">
        <v>483</v>
      </c>
    </row>
    <row r="372" spans="4:4" x14ac:dyDescent="0.25">
      <c r="D372" s="3" t="s">
        <v>484</v>
      </c>
    </row>
    <row r="373" spans="4:4" x14ac:dyDescent="0.25">
      <c r="D373" s="3" t="s">
        <v>485</v>
      </c>
    </row>
    <row r="374" spans="4:4" x14ac:dyDescent="0.25">
      <c r="D374" s="3" t="s">
        <v>487</v>
      </c>
    </row>
    <row r="375" spans="4:4" x14ac:dyDescent="0.25">
      <c r="D375" s="3" t="s">
        <v>488</v>
      </c>
    </row>
    <row r="376" spans="4:4" x14ac:dyDescent="0.25">
      <c r="D376" s="3" t="s">
        <v>490</v>
      </c>
    </row>
    <row r="377" spans="4:4" x14ac:dyDescent="0.25">
      <c r="D377" s="3" t="s">
        <v>491</v>
      </c>
    </row>
    <row r="378" spans="4:4" x14ac:dyDescent="0.25">
      <c r="D378" s="3" t="s">
        <v>492</v>
      </c>
    </row>
    <row r="379" spans="4:4" x14ac:dyDescent="0.25">
      <c r="D379" s="3" t="s">
        <v>493</v>
      </c>
    </row>
    <row r="380" spans="4:4" x14ac:dyDescent="0.25">
      <c r="D380" s="3" t="s">
        <v>494</v>
      </c>
    </row>
    <row r="381" spans="4:4" x14ac:dyDescent="0.25">
      <c r="D381" s="3" t="s">
        <v>495</v>
      </c>
    </row>
    <row r="382" spans="4:4" x14ac:dyDescent="0.25">
      <c r="D382" s="3" t="s">
        <v>496</v>
      </c>
    </row>
    <row r="383" spans="4:4" x14ac:dyDescent="0.25">
      <c r="D383" s="3" t="s">
        <v>497</v>
      </c>
    </row>
    <row r="384" spans="4:4" x14ac:dyDescent="0.25">
      <c r="D384" s="3" t="s">
        <v>500</v>
      </c>
    </row>
    <row r="385" spans="4:4" x14ac:dyDescent="0.25">
      <c r="D385" s="3" t="s">
        <v>501</v>
      </c>
    </row>
    <row r="386" spans="4:4" x14ac:dyDescent="0.25">
      <c r="D386" s="3" t="s">
        <v>503</v>
      </c>
    </row>
    <row r="387" spans="4:4" x14ac:dyDescent="0.25">
      <c r="D387" s="3" t="s">
        <v>505</v>
      </c>
    </row>
    <row r="388" spans="4:4" x14ac:dyDescent="0.25">
      <c r="D388" s="3" t="s">
        <v>506</v>
      </c>
    </row>
    <row r="389" spans="4:4" x14ac:dyDescent="0.25">
      <c r="D389" s="3" t="s">
        <v>508</v>
      </c>
    </row>
    <row r="390" spans="4:4" x14ac:dyDescent="0.25">
      <c r="D390" s="3" t="s">
        <v>509</v>
      </c>
    </row>
    <row r="391" spans="4:4" x14ac:dyDescent="0.25">
      <c r="D391" s="3" t="s">
        <v>511</v>
      </c>
    </row>
    <row r="392" spans="4:4" x14ac:dyDescent="0.25">
      <c r="D392" s="3" t="s">
        <v>512</v>
      </c>
    </row>
    <row r="393" spans="4:4" x14ac:dyDescent="0.25">
      <c r="D393" s="3" t="s">
        <v>513</v>
      </c>
    </row>
    <row r="394" spans="4:4" x14ac:dyDescent="0.25">
      <c r="D394" s="3" t="s">
        <v>515</v>
      </c>
    </row>
    <row r="395" spans="4:4" x14ac:dyDescent="0.25">
      <c r="D395" s="3" t="s">
        <v>516</v>
      </c>
    </row>
    <row r="396" spans="4:4" x14ac:dyDescent="0.25">
      <c r="D396" s="3" t="s">
        <v>518</v>
      </c>
    </row>
    <row r="397" spans="4:4" x14ac:dyDescent="0.25">
      <c r="D397" s="3" t="s">
        <v>519</v>
      </c>
    </row>
    <row r="398" spans="4:4" x14ac:dyDescent="0.25">
      <c r="D398" s="3" t="s">
        <v>520</v>
      </c>
    </row>
    <row r="399" spans="4:4" x14ac:dyDescent="0.25">
      <c r="D399" s="3" t="s">
        <v>521</v>
      </c>
    </row>
    <row r="400" spans="4:4" x14ac:dyDescent="0.25">
      <c r="D400" s="3" t="s">
        <v>522</v>
      </c>
    </row>
    <row r="401" spans="4:4" x14ac:dyDescent="0.25">
      <c r="D401" s="3" t="s">
        <v>523</v>
      </c>
    </row>
    <row r="402" spans="4:4" x14ac:dyDescent="0.25">
      <c r="D402" s="3" t="s">
        <v>524</v>
      </c>
    </row>
    <row r="403" spans="4:4" x14ac:dyDescent="0.25">
      <c r="D403" s="3" t="s">
        <v>528</v>
      </c>
    </row>
    <row r="404" spans="4:4" x14ac:dyDescent="0.25">
      <c r="D404" s="3" t="s">
        <v>532</v>
      </c>
    </row>
    <row r="405" spans="4:4" x14ac:dyDescent="0.25">
      <c r="D405" s="3" t="s">
        <v>533</v>
      </c>
    </row>
    <row r="406" spans="4:4" x14ac:dyDescent="0.25">
      <c r="D406" s="3" t="s">
        <v>535</v>
      </c>
    </row>
    <row r="407" spans="4:4" x14ac:dyDescent="0.25">
      <c r="D407" s="3" t="s">
        <v>537</v>
      </c>
    </row>
    <row r="408" spans="4:4" x14ac:dyDescent="0.25">
      <c r="D408" s="3" t="s">
        <v>538</v>
      </c>
    </row>
    <row r="409" spans="4:4" x14ac:dyDescent="0.25">
      <c r="D409" s="3" t="s">
        <v>539</v>
      </c>
    </row>
    <row r="410" spans="4:4" x14ac:dyDescent="0.25">
      <c r="D410" s="3" t="s">
        <v>540</v>
      </c>
    </row>
    <row r="411" spans="4:4" x14ac:dyDescent="0.25">
      <c r="D411" s="3" t="s">
        <v>541</v>
      </c>
    </row>
    <row r="412" spans="4:4" x14ac:dyDescent="0.25">
      <c r="D412" s="3" t="s">
        <v>542</v>
      </c>
    </row>
    <row r="413" spans="4:4" x14ac:dyDescent="0.25">
      <c r="D413" s="3" t="s">
        <v>543</v>
      </c>
    </row>
    <row r="414" spans="4:4" x14ac:dyDescent="0.25">
      <c r="D414" s="3" t="s">
        <v>544</v>
      </c>
    </row>
    <row r="415" spans="4:4" x14ac:dyDescent="0.25">
      <c r="D415" s="3" t="s">
        <v>547</v>
      </c>
    </row>
    <row r="416" spans="4:4" x14ac:dyDescent="0.25">
      <c r="D416" s="3" t="s">
        <v>548</v>
      </c>
    </row>
    <row r="417" spans="4:4" x14ac:dyDescent="0.25">
      <c r="D417" s="3" t="s">
        <v>550</v>
      </c>
    </row>
    <row r="418" spans="4:4" x14ac:dyDescent="0.25">
      <c r="D418" s="3" t="s">
        <v>552</v>
      </c>
    </row>
    <row r="419" spans="4:4" x14ac:dyDescent="0.25">
      <c r="D419" s="3" t="s">
        <v>553</v>
      </c>
    </row>
    <row r="420" spans="4:4" x14ac:dyDescent="0.25">
      <c r="D420" s="3" t="s">
        <v>555</v>
      </c>
    </row>
    <row r="421" spans="4:4" x14ac:dyDescent="0.25">
      <c r="D421" s="3" t="s">
        <v>556</v>
      </c>
    </row>
    <row r="422" spans="4:4" x14ac:dyDescent="0.25">
      <c r="D422" s="3" t="s">
        <v>558</v>
      </c>
    </row>
    <row r="423" spans="4:4" x14ac:dyDescent="0.25">
      <c r="D423" s="3" t="s">
        <v>559</v>
      </c>
    </row>
    <row r="424" spans="4:4" x14ac:dyDescent="0.25">
      <c r="D424" s="3" t="s">
        <v>560</v>
      </c>
    </row>
    <row r="425" spans="4:4" x14ac:dyDescent="0.25">
      <c r="D425" s="3" t="s">
        <v>563</v>
      </c>
    </row>
    <row r="426" spans="4:4" x14ac:dyDescent="0.25">
      <c r="D426" s="3" t="s">
        <v>570</v>
      </c>
    </row>
    <row r="427" spans="4:4" x14ac:dyDescent="0.25">
      <c r="D427" s="3" t="s">
        <v>573</v>
      </c>
    </row>
    <row r="428" spans="4:4" x14ac:dyDescent="0.25">
      <c r="D428" s="3" t="s">
        <v>574</v>
      </c>
    </row>
    <row r="429" spans="4:4" x14ac:dyDescent="0.25">
      <c r="D429" s="3" t="s">
        <v>575</v>
      </c>
    </row>
    <row r="430" spans="4:4" x14ac:dyDescent="0.25">
      <c r="D430" s="3" t="s">
        <v>577</v>
      </c>
    </row>
    <row r="431" spans="4:4" x14ac:dyDescent="0.25">
      <c r="D431" s="3" t="s">
        <v>578</v>
      </c>
    </row>
    <row r="432" spans="4:4" x14ac:dyDescent="0.25">
      <c r="D432" s="3" t="s">
        <v>579</v>
      </c>
    </row>
    <row r="433" spans="4:4" x14ac:dyDescent="0.25">
      <c r="D433" s="3" t="s">
        <v>581</v>
      </c>
    </row>
    <row r="434" spans="4:4" x14ac:dyDescent="0.25">
      <c r="D434" s="3" t="s">
        <v>582</v>
      </c>
    </row>
    <row r="435" spans="4:4" x14ac:dyDescent="0.25">
      <c r="D435" s="3" t="s">
        <v>583</v>
      </c>
    </row>
    <row r="436" spans="4:4" x14ac:dyDescent="0.25">
      <c r="D436" s="3" t="s">
        <v>584</v>
      </c>
    </row>
    <row r="437" spans="4:4" x14ac:dyDescent="0.25">
      <c r="D437" s="3" t="s">
        <v>585</v>
      </c>
    </row>
    <row r="438" spans="4:4" x14ac:dyDescent="0.25">
      <c r="D438" s="3" t="s">
        <v>587</v>
      </c>
    </row>
    <row r="439" spans="4:4" x14ac:dyDescent="0.25">
      <c r="D439" s="3" t="s">
        <v>588</v>
      </c>
    </row>
    <row r="440" spans="4:4" x14ac:dyDescent="0.25">
      <c r="D440" s="3" t="s">
        <v>592</v>
      </c>
    </row>
    <row r="441" spans="4:4" x14ac:dyDescent="0.25">
      <c r="D441" s="3" t="s">
        <v>593</v>
      </c>
    </row>
    <row r="442" spans="4:4" x14ac:dyDescent="0.25">
      <c r="D442" s="3" t="s">
        <v>594</v>
      </c>
    </row>
    <row r="443" spans="4:4" x14ac:dyDescent="0.25">
      <c r="D443" s="3" t="s">
        <v>595</v>
      </c>
    </row>
    <row r="444" spans="4:4" x14ac:dyDescent="0.25">
      <c r="D444" s="3" t="s">
        <v>596</v>
      </c>
    </row>
    <row r="445" spans="4:4" x14ac:dyDescent="0.25">
      <c r="D445" s="3" t="s">
        <v>597</v>
      </c>
    </row>
    <row r="446" spans="4:4" x14ac:dyDescent="0.25">
      <c r="D446" s="3" t="s">
        <v>598</v>
      </c>
    </row>
    <row r="447" spans="4:4" x14ac:dyDescent="0.25">
      <c r="D447" s="3" t="s">
        <v>599</v>
      </c>
    </row>
    <row r="448" spans="4:4" x14ac:dyDescent="0.25">
      <c r="D448" s="3" t="s">
        <v>601</v>
      </c>
    </row>
    <row r="449" spans="4:4" x14ac:dyDescent="0.25">
      <c r="D449" s="3" t="s">
        <v>603</v>
      </c>
    </row>
    <row r="450" spans="4:4" x14ac:dyDescent="0.25">
      <c r="D450" s="3" t="s">
        <v>605</v>
      </c>
    </row>
    <row r="451" spans="4:4" x14ac:dyDescent="0.25">
      <c r="D451" s="3" t="s">
        <v>606</v>
      </c>
    </row>
    <row r="452" spans="4:4" x14ac:dyDescent="0.25">
      <c r="D452" s="3" t="s">
        <v>610</v>
      </c>
    </row>
    <row r="453" spans="4:4" x14ac:dyDescent="0.25">
      <c r="D453" s="3" t="s">
        <v>611</v>
      </c>
    </row>
    <row r="454" spans="4:4" x14ac:dyDescent="0.25">
      <c r="D454" s="3" t="s">
        <v>613</v>
      </c>
    </row>
    <row r="455" spans="4:4" x14ac:dyDescent="0.25">
      <c r="D455" s="3" t="s">
        <v>614</v>
      </c>
    </row>
    <row r="456" spans="4:4" x14ac:dyDescent="0.25">
      <c r="D456" s="3" t="s">
        <v>616</v>
      </c>
    </row>
    <row r="457" spans="4:4" x14ac:dyDescent="0.25">
      <c r="D457" s="3" t="s">
        <v>619</v>
      </c>
    </row>
    <row r="458" spans="4:4" x14ac:dyDescent="0.25">
      <c r="D458" s="3" t="s">
        <v>621</v>
      </c>
    </row>
    <row r="459" spans="4:4" x14ac:dyDescent="0.25">
      <c r="D459" s="3" t="s">
        <v>622</v>
      </c>
    </row>
    <row r="460" spans="4:4" x14ac:dyDescent="0.25">
      <c r="D460" s="3" t="s">
        <v>625</v>
      </c>
    </row>
    <row r="461" spans="4:4" x14ac:dyDescent="0.25">
      <c r="D461" s="3" t="s">
        <v>626</v>
      </c>
    </row>
    <row r="462" spans="4:4" x14ac:dyDescent="0.25">
      <c r="D462" s="3" t="s">
        <v>627</v>
      </c>
    </row>
    <row r="463" spans="4:4" x14ac:dyDescent="0.25">
      <c r="D463" s="3" t="s">
        <v>628</v>
      </c>
    </row>
    <row r="464" spans="4:4" x14ac:dyDescent="0.25">
      <c r="D464" s="3" t="s">
        <v>629</v>
      </c>
    </row>
    <row r="465" spans="4:4" x14ac:dyDescent="0.25">
      <c r="D465" s="3" t="s">
        <v>630</v>
      </c>
    </row>
  </sheetData>
  <conditionalFormatting sqref="A1:A168 A633:A1048576 D2:D465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Ravindra Balekai</cp:lastModifiedBy>
  <dcterms:created xsi:type="dcterms:W3CDTF">2019-05-05T11:10:21Z</dcterms:created>
  <dcterms:modified xsi:type="dcterms:W3CDTF">2019-05-06T05:24:30Z</dcterms:modified>
</cp:coreProperties>
</file>