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i\Desktop\"/>
    </mc:Choice>
  </mc:AlternateContent>
  <xr:revisionPtr revIDLastSave="0" documentId="13_ncr:1_{E970BD0A-ED88-4089-80D7-17D2020F49F1}" xr6:coauthVersionLast="47" xr6:coauthVersionMax="47" xr10:uidLastSave="{00000000-0000-0000-0000-000000000000}"/>
  <workbookProtection workbookAlgorithmName="SHA-512" workbookHashValue="NVHoikrF91ulrPGKDrehJ15bVR0ox01QIaRcTHLzYsmnCe9vWPfZ/D0N8n9nkcl+V/3U8NUHRy3hAehihKGTOg==" workbookSaltValue="FpnXRfUIvXBO0fQ6lcJryQ==" workbookSpinCount="100000" lockStructure="1"/>
  <bookViews>
    <workbookView xWindow="28680" yWindow="-120" windowWidth="29040" windowHeight="15840" xr2:uid="{830C903B-0F0D-427C-AC4C-C278DCA4D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<sst xmlns="http://schemas.openxmlformats.org/spreadsheetml/2006/main" count="14" uniqueCount="14">
  <si>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DEALER
CODE</t>
  </si>
  <si>
    <t>CS NO.</t>
  </si>
  <si>
    <t>MODEL LONG NAME</t>
  </si>
  <si>
    <t>COLOR</t>
  </si>
  <si>
    <t>LOCATION</t>
  </si>
  <si>
    <t>INVOICE 
DATE</t>
  </si>
  <si>
    <t>PLATE
 NO</t>
  </si>
  <si>
    <t>NO OF
TRIPS</t>
  </si>
  <si>
    <t>TIME
INSPECTION</t>
  </si>
  <si>
    <t>TIME 
INSPECTION
 FINISH</t>
  </si>
  <si>
    <t>CC ARRIVE
LOADING
 BAY</t>
  </si>
  <si>
    <t>CC 
START
LOADING</t>
  </si>
  <si>
    <t>CC 
FINISH
LOADING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</si>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</sst>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8"/>
      <name val="Calibri"/>
      <family val="2"/>
    </font>
    <font>
      <b/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0</xdr:row>
      <xdr:rowOff>9525</xdr:rowOff>
    </xdr:from>
    <xdr:to>
      <xdr:col>3</xdr:col>
      <xdr:colOff>1409701</xdr:colOff>
      <xdr:row>0</xdr:row>
      <xdr:rowOff>612493</xdr:rowOff>
    </xdr:to>
    <xdr:pic>
      <xdr:nvPicPr>
        <xdr:cNvPr id="2" name="Picture 1" descr="rvl_logo.jpg">
          <a:extLst>
            <a:ext uri="{FF2B5EF4-FFF2-40B4-BE49-F238E27FC236}">
              <a16:creationId xmlns:a16="http://schemas.microsoft.com/office/drawing/2014/main" id="{0C5AABC1-97D3-438C-9204-1E3FD394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2775" y="9525"/>
          <a:ext cx="942976" cy="602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2413-082E-42D5-93D6-8C0A0000DB9E}">
  <dimension ref="B1:O2"/>
  <sheetViews>
    <sheetView tabSelected="1" workbookViewId="0">
      <selection activeCell="D7" sqref="D7"/>
    </sheetView>
  </sheetViews>
  <sheetFormatPr defaultRowHeight="15" x14ac:dyDescent="0.25"/>
  <cols>
    <col min="1" max="1" width="14.42578125" customWidth="1"/>
    <col min="2" max="2" width="13.5703125" customWidth="1"/>
    <col min="3" max="3" width="12.28515625" customWidth="1"/>
    <col min="4" max="4" width="30.42578125" customWidth="1"/>
    <col min="5" max="5" width="30.140625" customWidth="1"/>
    <col min="6" max="6" width="13.85546875" customWidth="1"/>
    <col min="7" max="7" width="11" customWidth="1"/>
    <col min="8" max="8" width="12.85546875" customWidth="1"/>
    <col min="9" max="9" width="13.140625" customWidth="1"/>
    <col min="10" max="11" width="12.85546875" customWidth="1"/>
    <col min="12" max="12" width="11.85546875" customWidth="1"/>
    <col min="13" max="13" width="12" customWidth="1"/>
    <col min="14" max="14" width="13.28515625" customWidth="1"/>
    <col min="15" max="15" width="17.5703125" customWidth="1"/>
  </cols>
  <sheetData>
    <row r="1" spans="2:15" ht="49.5" customHeight="1" x14ac:dyDescent="0.25"/>
    <row r="2" spans="2:15" ht="45.75" customHeight="1" x14ac:dyDescent="0.2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6" t="s">
        <v>5</v>
      </c>
      <c r="H2" s="4" t="s">
        <v>6</v>
      </c>
      <c r="I2" s="1" t="s">
        <v>7</v>
      </c>
      <c r="J2" s="5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3" t="s">
        <v>13</v>
      </c>
    </row>
  </sheetData>
  <sheetProtection algorithmName="SHA-512" hashValue="h49JlrrFiM7i8PubNn+TmphWJ1DTfHTp1oKzG6TwzXcGqoZp6qEvHuNNW5TRtsnfG9/HRbD5KDx60JOArxSmEQ==" saltValue="Ll4yVhDzdSeH15w4tHHywA==" spinCount="100000" sheet="1" objects="1" scenarios="1"/>
  <dataValidations count="2">
    <dataValidation allowBlank="1" showErrorMessage="1" errorTitle="Wrong value!" error="Select from dropdown list." sqref="B2" xr:uid="{C65CF5EF-5591-46FE-AEB8-2942BE070682}"/>
    <dataValidation allowBlank="1" sqref="C2" xr:uid="{674B982A-0EB4-4026-8632-48F772739002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Carosa</dc:creator>
  <cp:lastModifiedBy>Andrei Carosa</cp:lastModifiedBy>
  <dcterms:created xsi:type="dcterms:W3CDTF">2024-09-20T02:05:37Z</dcterms:created>
  <dcterms:modified xsi:type="dcterms:W3CDTF">2024-09-20T02:13:20Z</dcterms:modified>
</cp:coreProperties>
</file>