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_data.csv" sheetId="1" r:id="rId5"/>
  </sheets>
  <definedNames>
    <definedName hidden="1" localSheetId="0" name="_xlnm._FilterDatabase">Dn_data.csv!$A$1:$D$10001</definedName>
  </definedNames>
  <calcPr/>
</workbook>
</file>

<file path=xl/sharedStrings.xml><?xml version="1.0" encoding="utf-8"?>
<sst xmlns="http://schemas.openxmlformats.org/spreadsheetml/2006/main" count="3" uniqueCount="3">
  <si>
    <t>experiment</t>
  </si>
  <si>
    <t>Dn</t>
  </si>
  <si>
    <t>root N*Dn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</si>
</sst>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190500</xdr:rowOff>
    </xdr:from>
    <xdr:ext cx="5715000" cy="3533775"/>
    <xdr:pic>
      <xdr:nvPicPr>
        <xdr:cNvPr id="16276709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1727.0</v>
      </c>
      <c r="B2" s="1">
        <v>0.0097646546</v>
      </c>
      <c r="C2" s="2">
        <f t="shared" ref="C2:C10001" si="1">SQRT(1000)*B2</f>
        <v>0.308785491</v>
      </c>
    </row>
    <row r="3">
      <c r="A3" s="1">
        <v>1978.0</v>
      </c>
      <c r="B3" s="1">
        <v>0.0102276867</v>
      </c>
      <c r="C3" s="2">
        <f t="shared" si="1"/>
        <v>0.3234278517</v>
      </c>
    </row>
    <row r="4">
      <c r="A4" s="1">
        <v>1359.0</v>
      </c>
      <c r="B4" s="1">
        <v>0.0104021346</v>
      </c>
      <c r="C4" s="2">
        <f t="shared" si="1"/>
        <v>0.3289443786</v>
      </c>
    </row>
    <row r="5">
      <c r="A5" s="1">
        <v>1332.0</v>
      </c>
      <c r="B5" s="1">
        <v>0.0107789235</v>
      </c>
      <c r="C5" s="2">
        <f t="shared" si="1"/>
        <v>0.3408594898</v>
      </c>
    </row>
    <row r="6">
      <c r="A6" s="1">
        <v>8793.0</v>
      </c>
      <c r="B6" s="1">
        <v>0.0107965963</v>
      </c>
      <c r="C6" s="2">
        <f t="shared" si="1"/>
        <v>0.3414183529</v>
      </c>
    </row>
    <row r="7">
      <c r="A7" s="1">
        <v>3699.0</v>
      </c>
      <c r="B7" s="1">
        <v>0.0108100865</v>
      </c>
      <c r="C7" s="2">
        <f t="shared" si="1"/>
        <v>0.3418449504</v>
      </c>
    </row>
    <row r="8">
      <c r="A8" s="1">
        <v>177.0</v>
      </c>
      <c r="B8" s="1">
        <v>0.0108529124</v>
      </c>
      <c r="C8" s="2">
        <f t="shared" si="1"/>
        <v>0.3431992243</v>
      </c>
    </row>
    <row r="9">
      <c r="A9" s="1">
        <v>7580.0</v>
      </c>
      <c r="B9" s="1">
        <v>0.0111557199</v>
      </c>
      <c r="C9" s="2">
        <f t="shared" si="1"/>
        <v>0.3527748382</v>
      </c>
    </row>
    <row r="10">
      <c r="A10" s="1">
        <v>4644.0</v>
      </c>
      <c r="B10" s="1">
        <v>0.0112009728</v>
      </c>
      <c r="C10" s="2">
        <f t="shared" si="1"/>
        <v>0.3542058606</v>
      </c>
    </row>
    <row r="11">
      <c r="A11" s="1">
        <v>8342.0</v>
      </c>
      <c r="B11" s="1">
        <v>0.0113352314</v>
      </c>
      <c r="C11" s="2">
        <f t="shared" si="1"/>
        <v>0.3584514903</v>
      </c>
    </row>
    <row r="12">
      <c r="A12" s="1">
        <v>2234.0</v>
      </c>
      <c r="B12" s="1">
        <v>0.0113852471</v>
      </c>
      <c r="C12" s="2">
        <f t="shared" si="1"/>
        <v>0.3600331256</v>
      </c>
    </row>
    <row r="13">
      <c r="A13" s="1">
        <v>1449.0</v>
      </c>
      <c r="B13" s="1">
        <v>0.0114110848</v>
      </c>
      <c r="C13" s="2">
        <f t="shared" si="1"/>
        <v>0.3608501854</v>
      </c>
    </row>
    <row r="14">
      <c r="A14" s="1">
        <v>3472.0</v>
      </c>
      <c r="B14" s="1">
        <v>0.0114599364</v>
      </c>
      <c r="C14" s="2">
        <f t="shared" si="1"/>
        <v>0.3623950086</v>
      </c>
    </row>
    <row r="15">
      <c r="A15" s="1">
        <v>5549.0</v>
      </c>
      <c r="B15" s="1">
        <v>0.0115591688</v>
      </c>
      <c r="C15" s="2">
        <f t="shared" si="1"/>
        <v>0.3655330127</v>
      </c>
    </row>
    <row r="16">
      <c r="A16" s="1">
        <v>5116.0</v>
      </c>
      <c r="B16" s="1">
        <v>0.0115640247</v>
      </c>
      <c r="C16" s="2">
        <f t="shared" si="1"/>
        <v>0.3656865697</v>
      </c>
    </row>
    <row r="17">
      <c r="A17" s="1">
        <v>5035.0</v>
      </c>
      <c r="B17" s="1">
        <v>0.0116429841</v>
      </c>
      <c r="C17" s="2">
        <f t="shared" si="1"/>
        <v>0.3681834852</v>
      </c>
    </row>
    <row r="18">
      <c r="A18" s="1">
        <v>7680.0</v>
      </c>
      <c r="B18" s="1">
        <v>0.0116535071</v>
      </c>
      <c r="C18" s="2">
        <f t="shared" si="1"/>
        <v>0.3685162516</v>
      </c>
    </row>
    <row r="19">
      <c r="A19" s="1">
        <v>3586.0</v>
      </c>
      <c r="B19" s="1">
        <v>0.0116536235</v>
      </c>
      <c r="C19" s="2">
        <f t="shared" si="1"/>
        <v>0.3685199325</v>
      </c>
    </row>
    <row r="20">
      <c r="A20" s="1">
        <v>7848.0</v>
      </c>
      <c r="B20" s="1">
        <v>0.011673186</v>
      </c>
      <c r="C20" s="2">
        <f t="shared" si="1"/>
        <v>0.3691385531</v>
      </c>
    </row>
    <row r="21">
      <c r="A21" s="1">
        <v>73.0</v>
      </c>
      <c r="B21" s="1">
        <v>0.01174792</v>
      </c>
      <c r="C21" s="2">
        <f t="shared" si="1"/>
        <v>0.3715018497</v>
      </c>
    </row>
    <row r="22">
      <c r="A22" s="1">
        <v>9528.0</v>
      </c>
      <c r="B22" s="1">
        <v>0.0117757292</v>
      </c>
      <c r="C22" s="2">
        <f t="shared" si="1"/>
        <v>0.3723812538</v>
      </c>
    </row>
    <row r="23">
      <c r="A23" s="1">
        <v>5984.0</v>
      </c>
      <c r="B23" s="1">
        <v>0.0118168602</v>
      </c>
      <c r="C23" s="2">
        <f t="shared" si="1"/>
        <v>0.3736819302</v>
      </c>
    </row>
    <row r="24">
      <c r="A24" s="1">
        <v>4979.0</v>
      </c>
      <c r="B24" s="1">
        <v>0.0118924361</v>
      </c>
      <c r="C24" s="2">
        <f t="shared" si="1"/>
        <v>0.37607185</v>
      </c>
    </row>
    <row r="25">
      <c r="A25" s="1">
        <v>649.0</v>
      </c>
      <c r="B25" s="1">
        <v>0.0119377067</v>
      </c>
      <c r="C25" s="2">
        <f t="shared" si="1"/>
        <v>0.3775034321</v>
      </c>
    </row>
    <row r="26">
      <c r="A26" s="1">
        <v>6616.0</v>
      </c>
      <c r="B26" s="1">
        <v>0.011956715</v>
      </c>
      <c r="C26" s="2">
        <f t="shared" si="1"/>
        <v>0.3781045273</v>
      </c>
    </row>
    <row r="27">
      <c r="A27" s="1">
        <v>6276.0</v>
      </c>
      <c r="B27" s="1">
        <v>0.0120236306</v>
      </c>
      <c r="C27" s="2">
        <f t="shared" si="1"/>
        <v>0.3802205844</v>
      </c>
    </row>
    <row r="28">
      <c r="A28" s="1">
        <v>1594.0</v>
      </c>
      <c r="B28" s="1">
        <v>0.0120367203</v>
      </c>
      <c r="C28" s="2">
        <f t="shared" si="1"/>
        <v>0.3806345171</v>
      </c>
    </row>
    <row r="29">
      <c r="A29" s="1">
        <v>7278.0</v>
      </c>
      <c r="B29" s="1">
        <v>0.0120530585</v>
      </c>
      <c r="C29" s="2">
        <f t="shared" si="1"/>
        <v>0.3811511763</v>
      </c>
    </row>
    <row r="30">
      <c r="A30" s="1">
        <v>1991.0</v>
      </c>
      <c r="B30" s="1">
        <v>0.0120697059</v>
      </c>
      <c r="C30" s="2">
        <f t="shared" si="1"/>
        <v>0.3816776133</v>
      </c>
    </row>
    <row r="31">
      <c r="A31" s="1">
        <v>5077.0</v>
      </c>
      <c r="B31" s="1">
        <v>0.012159273</v>
      </c>
      <c r="C31" s="2">
        <f t="shared" si="1"/>
        <v>0.3845099737</v>
      </c>
    </row>
    <row r="32">
      <c r="A32" s="1">
        <v>8542.0</v>
      </c>
      <c r="B32" s="1">
        <v>0.0121706417</v>
      </c>
      <c r="C32" s="2">
        <f t="shared" si="1"/>
        <v>0.3848694836</v>
      </c>
    </row>
    <row r="33">
      <c r="A33" s="1">
        <v>1343.0</v>
      </c>
      <c r="B33" s="1">
        <v>0.0121751772</v>
      </c>
      <c r="C33" s="2">
        <f t="shared" si="1"/>
        <v>0.3850129087</v>
      </c>
    </row>
    <row r="34">
      <c r="A34" s="1">
        <v>6929.0</v>
      </c>
      <c r="B34" s="1">
        <v>0.012177093</v>
      </c>
      <c r="C34" s="2">
        <f t="shared" si="1"/>
        <v>0.3850734916</v>
      </c>
    </row>
    <row r="35">
      <c r="A35" s="1">
        <v>2889.0</v>
      </c>
      <c r="B35" s="1">
        <v>0.0122059053</v>
      </c>
      <c r="C35" s="2">
        <f t="shared" si="1"/>
        <v>0.3859846165</v>
      </c>
    </row>
    <row r="36">
      <c r="A36" s="1">
        <v>7030.0</v>
      </c>
      <c r="B36" s="1">
        <v>0.0122225434</v>
      </c>
      <c r="C36" s="2">
        <f t="shared" si="1"/>
        <v>0.3865107594</v>
      </c>
    </row>
    <row r="37">
      <c r="A37" s="1">
        <v>4777.0</v>
      </c>
      <c r="B37" s="1">
        <v>0.0122799324</v>
      </c>
      <c r="C37" s="2">
        <f t="shared" si="1"/>
        <v>0.388325559</v>
      </c>
    </row>
    <row r="38">
      <c r="A38" s="1">
        <v>4877.0</v>
      </c>
      <c r="B38" s="1">
        <v>0.0123142526</v>
      </c>
      <c r="C38" s="2">
        <f t="shared" si="1"/>
        <v>0.389410859</v>
      </c>
    </row>
    <row r="39">
      <c r="A39" s="1">
        <v>6028.0</v>
      </c>
      <c r="B39" s="1">
        <v>0.0123243975</v>
      </c>
      <c r="C39" s="2">
        <f t="shared" si="1"/>
        <v>0.3897316689</v>
      </c>
    </row>
    <row r="40">
      <c r="A40" s="1">
        <v>7495.0</v>
      </c>
      <c r="B40" s="1">
        <v>0.0123680355</v>
      </c>
      <c r="C40" s="2">
        <f t="shared" si="1"/>
        <v>0.3911116236</v>
      </c>
    </row>
    <row r="41">
      <c r="A41" s="1">
        <v>3496.0</v>
      </c>
      <c r="B41" s="1">
        <v>0.0123683773</v>
      </c>
      <c r="C41" s="2">
        <f t="shared" si="1"/>
        <v>0.3911224323</v>
      </c>
    </row>
    <row r="42">
      <c r="A42" s="1">
        <v>2108.0</v>
      </c>
      <c r="B42" s="1">
        <v>0.0123959407</v>
      </c>
      <c r="C42" s="2">
        <f t="shared" si="1"/>
        <v>0.3919940635</v>
      </c>
    </row>
    <row r="43">
      <c r="A43" s="1">
        <v>7498.0</v>
      </c>
      <c r="B43" s="1">
        <v>0.0124303009</v>
      </c>
      <c r="C43" s="2">
        <f t="shared" si="1"/>
        <v>0.3930806285</v>
      </c>
    </row>
    <row r="44">
      <c r="A44" s="1">
        <v>9536.0</v>
      </c>
      <c r="B44" s="1">
        <v>0.0124528967</v>
      </c>
      <c r="C44" s="2">
        <f t="shared" si="1"/>
        <v>0.3937951704</v>
      </c>
    </row>
    <row r="45">
      <c r="A45" s="1">
        <v>3897.0</v>
      </c>
      <c r="B45" s="1">
        <v>0.0124619128</v>
      </c>
      <c r="C45" s="2">
        <f t="shared" si="1"/>
        <v>0.3940802845</v>
      </c>
    </row>
    <row r="46">
      <c r="A46" s="1">
        <v>613.0</v>
      </c>
      <c r="B46" s="1">
        <v>0.0125189014</v>
      </c>
      <c r="C46" s="2">
        <f t="shared" si="1"/>
        <v>0.3958824223</v>
      </c>
    </row>
    <row r="47">
      <c r="A47" s="1">
        <v>8701.0</v>
      </c>
      <c r="B47" s="1">
        <v>0.0125334533</v>
      </c>
      <c r="C47" s="2">
        <f t="shared" si="1"/>
        <v>0.3963425938</v>
      </c>
    </row>
    <row r="48">
      <c r="A48" s="1">
        <v>3565.0</v>
      </c>
      <c r="B48" s="1">
        <v>0.0125419386</v>
      </c>
      <c r="C48" s="2">
        <f t="shared" si="1"/>
        <v>0.3966109225</v>
      </c>
    </row>
    <row r="49">
      <c r="A49" s="1">
        <v>3345.0</v>
      </c>
      <c r="B49" s="1">
        <v>0.0126288757</v>
      </c>
      <c r="C49" s="2">
        <f t="shared" si="1"/>
        <v>0.399360115</v>
      </c>
    </row>
    <row r="50">
      <c r="A50" s="1">
        <v>4116.0</v>
      </c>
      <c r="B50" s="1">
        <v>0.01265598</v>
      </c>
      <c r="C50" s="2">
        <f t="shared" si="1"/>
        <v>0.4002172282</v>
      </c>
    </row>
    <row r="51">
      <c r="A51" s="1">
        <v>216.0</v>
      </c>
      <c r="B51" s="1">
        <v>0.0126965959</v>
      </c>
      <c r="C51" s="2">
        <f t="shared" si="1"/>
        <v>0.4015016157</v>
      </c>
    </row>
    <row r="52">
      <c r="A52" s="1">
        <v>7092.0</v>
      </c>
      <c r="B52" s="1">
        <v>0.0127245104</v>
      </c>
      <c r="C52" s="2">
        <f t="shared" si="1"/>
        <v>0.4023843497</v>
      </c>
    </row>
    <row r="53">
      <c r="A53" s="1">
        <v>5987.0</v>
      </c>
      <c r="B53" s="1">
        <v>0.012731187</v>
      </c>
      <c r="C53" s="2">
        <f t="shared" si="1"/>
        <v>0.4025954824</v>
      </c>
    </row>
    <row r="54">
      <c r="A54" s="1">
        <v>6475.0</v>
      </c>
      <c r="B54" s="1">
        <v>0.012731567</v>
      </c>
      <c r="C54" s="2">
        <f t="shared" si="1"/>
        <v>0.402607499</v>
      </c>
    </row>
    <row r="55">
      <c r="A55" s="1">
        <v>2012.0</v>
      </c>
      <c r="B55" s="1">
        <v>0.0127482908</v>
      </c>
      <c r="C55" s="2">
        <f t="shared" si="1"/>
        <v>0.403136352</v>
      </c>
    </row>
    <row r="56">
      <c r="A56" s="1">
        <v>4148.0</v>
      </c>
      <c r="B56" s="1">
        <v>0.0127514787</v>
      </c>
      <c r="C56" s="2">
        <f t="shared" si="1"/>
        <v>0.4032371623</v>
      </c>
    </row>
    <row r="57">
      <c r="A57" s="1">
        <v>792.0</v>
      </c>
      <c r="B57" s="1">
        <v>0.0127572026</v>
      </c>
      <c r="C57" s="2">
        <f t="shared" si="1"/>
        <v>0.4034181679</v>
      </c>
    </row>
    <row r="58">
      <c r="A58" s="1">
        <v>7078.0</v>
      </c>
      <c r="B58" s="1">
        <v>0.0127793243</v>
      </c>
      <c r="C58" s="2">
        <f t="shared" si="1"/>
        <v>0.4041177175</v>
      </c>
    </row>
    <row r="59">
      <c r="A59" s="1">
        <v>7143.0</v>
      </c>
      <c r="B59" s="1">
        <v>0.0128096873</v>
      </c>
      <c r="C59" s="2">
        <f t="shared" si="1"/>
        <v>0.4050778798</v>
      </c>
    </row>
    <row r="60">
      <c r="A60" s="1">
        <v>4966.0</v>
      </c>
      <c r="B60" s="1">
        <v>0.0128415246</v>
      </c>
      <c r="C60" s="2">
        <f t="shared" si="1"/>
        <v>0.4060846637</v>
      </c>
    </row>
    <row r="61">
      <c r="A61" s="1">
        <v>4526.0</v>
      </c>
      <c r="B61" s="1">
        <v>0.0128426505</v>
      </c>
      <c r="C61" s="2">
        <f t="shared" si="1"/>
        <v>0.4061202677</v>
      </c>
    </row>
    <row r="62">
      <c r="A62" s="1">
        <v>7920.0</v>
      </c>
      <c r="B62" s="1">
        <v>0.0128810648</v>
      </c>
      <c r="C62" s="2">
        <f t="shared" si="1"/>
        <v>0.4073350346</v>
      </c>
    </row>
    <row r="63">
      <c r="A63" s="1">
        <v>8894.0</v>
      </c>
      <c r="B63" s="1">
        <v>0.0128814643</v>
      </c>
      <c r="C63" s="2">
        <f t="shared" si="1"/>
        <v>0.4073476679</v>
      </c>
    </row>
    <row r="64">
      <c r="A64" s="1">
        <v>1524.0</v>
      </c>
      <c r="B64" s="1">
        <v>0.0128815649</v>
      </c>
      <c r="C64" s="2">
        <f t="shared" si="1"/>
        <v>0.4073508491</v>
      </c>
    </row>
    <row r="65">
      <c r="A65" s="1">
        <v>5911.0</v>
      </c>
      <c r="B65" s="1">
        <v>0.0128815984</v>
      </c>
      <c r="C65" s="2">
        <f t="shared" si="1"/>
        <v>0.4073519085</v>
      </c>
    </row>
    <row r="66">
      <c r="A66" s="1">
        <v>9997.0</v>
      </c>
      <c r="B66" s="1">
        <v>0.0129040563</v>
      </c>
      <c r="C66" s="2">
        <f t="shared" si="1"/>
        <v>0.4080620896</v>
      </c>
    </row>
    <row r="67">
      <c r="A67" s="1">
        <v>9593.0</v>
      </c>
      <c r="B67" s="1">
        <v>0.0129108531</v>
      </c>
      <c r="C67" s="2">
        <f t="shared" si="1"/>
        <v>0.4082770233</v>
      </c>
    </row>
    <row r="68">
      <c r="A68" s="1">
        <v>1885.0</v>
      </c>
      <c r="B68" s="1">
        <v>0.0129481172</v>
      </c>
      <c r="C68" s="2">
        <f t="shared" si="1"/>
        <v>0.4094554176</v>
      </c>
    </row>
    <row r="69">
      <c r="A69" s="1">
        <v>8691.0</v>
      </c>
      <c r="B69" s="1">
        <v>0.0129829394</v>
      </c>
      <c r="C69" s="2">
        <f t="shared" si="1"/>
        <v>0.4105565923</v>
      </c>
    </row>
    <row r="70">
      <c r="A70" s="1">
        <v>4333.0</v>
      </c>
      <c r="B70" s="1">
        <v>0.0130064581</v>
      </c>
      <c r="C70" s="2">
        <f t="shared" si="1"/>
        <v>0.4113003189</v>
      </c>
    </row>
    <row r="71">
      <c r="A71" s="1">
        <v>7629.0</v>
      </c>
      <c r="B71" s="1">
        <v>0.0130339209</v>
      </c>
      <c r="C71" s="2">
        <f t="shared" si="1"/>
        <v>0.4121687689</v>
      </c>
    </row>
    <row r="72">
      <c r="A72" s="1">
        <v>3927.0</v>
      </c>
      <c r="B72" s="1">
        <v>0.0130420625</v>
      </c>
      <c r="C72" s="2">
        <f t="shared" si="1"/>
        <v>0.4124262289</v>
      </c>
    </row>
    <row r="73">
      <c r="A73" s="1">
        <v>7118.0</v>
      </c>
      <c r="B73" s="1">
        <v>0.0130441887</v>
      </c>
      <c r="C73" s="2">
        <f t="shared" si="1"/>
        <v>0.4124934652</v>
      </c>
    </row>
    <row r="74">
      <c r="A74" s="1">
        <v>1786.0</v>
      </c>
      <c r="B74" s="1">
        <v>0.0130529059</v>
      </c>
      <c r="C74" s="2">
        <f t="shared" si="1"/>
        <v>0.4127691273</v>
      </c>
    </row>
    <row r="75">
      <c r="A75" s="1">
        <v>2079.0</v>
      </c>
      <c r="B75" s="1">
        <v>0.013075849</v>
      </c>
      <c r="C75" s="2">
        <f t="shared" si="1"/>
        <v>0.4134946518</v>
      </c>
    </row>
    <row r="76">
      <c r="A76" s="1">
        <v>8084.0</v>
      </c>
      <c r="B76" s="1">
        <v>0.0130896578</v>
      </c>
      <c r="C76" s="2">
        <f t="shared" si="1"/>
        <v>0.4139313244</v>
      </c>
    </row>
    <row r="77">
      <c r="A77" s="1">
        <v>895.0</v>
      </c>
      <c r="B77" s="1">
        <v>0.0130945705</v>
      </c>
      <c r="C77" s="2">
        <f t="shared" si="1"/>
        <v>0.4140866776</v>
      </c>
    </row>
    <row r="78">
      <c r="A78" s="1">
        <v>8082.0</v>
      </c>
      <c r="B78" s="1">
        <v>0.013102578</v>
      </c>
      <c r="C78" s="2">
        <f t="shared" si="1"/>
        <v>0.414339897</v>
      </c>
    </row>
    <row r="79">
      <c r="A79" s="1">
        <v>5177.0</v>
      </c>
      <c r="B79" s="1">
        <v>0.0131373871</v>
      </c>
      <c r="C79" s="2">
        <f t="shared" si="1"/>
        <v>0.4154406574</v>
      </c>
    </row>
    <row r="80">
      <c r="A80" s="1">
        <v>5534.0</v>
      </c>
      <c r="B80" s="1">
        <v>0.0131547926</v>
      </c>
      <c r="C80" s="2">
        <f t="shared" si="1"/>
        <v>0.4159910676</v>
      </c>
    </row>
    <row r="81">
      <c r="A81" s="1">
        <v>1208.0</v>
      </c>
      <c r="B81" s="1">
        <v>0.0131745338</v>
      </c>
      <c r="C81" s="2">
        <f t="shared" si="1"/>
        <v>0.4166153392</v>
      </c>
    </row>
    <row r="82">
      <c r="A82" s="1">
        <v>250.0</v>
      </c>
      <c r="B82" s="1">
        <v>0.0131835481</v>
      </c>
      <c r="C82" s="2">
        <f t="shared" si="1"/>
        <v>0.4169003964</v>
      </c>
    </row>
    <row r="83">
      <c r="A83" s="1">
        <v>9685.0</v>
      </c>
      <c r="B83" s="1">
        <v>0.0131879449</v>
      </c>
      <c r="C83" s="2">
        <f t="shared" si="1"/>
        <v>0.4170394354</v>
      </c>
    </row>
    <row r="84">
      <c r="A84" s="1">
        <v>924.0</v>
      </c>
      <c r="B84" s="1">
        <v>0.0132028377</v>
      </c>
      <c r="C84" s="2">
        <f t="shared" si="1"/>
        <v>0.4175103871</v>
      </c>
    </row>
    <row r="85">
      <c r="A85" s="1">
        <v>2439.0</v>
      </c>
      <c r="B85" s="1">
        <v>0.0132218469</v>
      </c>
      <c r="C85" s="2">
        <f t="shared" si="1"/>
        <v>0.4181115108</v>
      </c>
    </row>
    <row r="86">
      <c r="A86" s="1">
        <v>3115.0</v>
      </c>
      <c r="B86" s="1">
        <v>0.0132322954</v>
      </c>
      <c r="C86" s="2">
        <f t="shared" si="1"/>
        <v>0.4184419214</v>
      </c>
    </row>
    <row r="87">
      <c r="A87" s="1">
        <v>8353.0</v>
      </c>
      <c r="B87" s="1">
        <v>0.0132460659</v>
      </c>
      <c r="C87" s="2">
        <f t="shared" si="1"/>
        <v>0.4188773828</v>
      </c>
    </row>
    <row r="88">
      <c r="A88" s="1">
        <v>3619.0</v>
      </c>
      <c r="B88" s="1">
        <v>0.0132675441</v>
      </c>
      <c r="C88" s="2">
        <f t="shared" si="1"/>
        <v>0.4195565831</v>
      </c>
    </row>
    <row r="89">
      <c r="A89" s="1">
        <v>3679.0</v>
      </c>
      <c r="B89" s="1">
        <v>0.0132691311</v>
      </c>
      <c r="C89" s="2">
        <f t="shared" si="1"/>
        <v>0.4196067685</v>
      </c>
    </row>
    <row r="90">
      <c r="A90" s="1">
        <v>2681.0</v>
      </c>
      <c r="B90" s="1">
        <v>0.0132725192</v>
      </c>
      <c r="C90" s="2">
        <f t="shared" si="1"/>
        <v>0.4197139096</v>
      </c>
    </row>
    <row r="91">
      <c r="A91" s="1">
        <v>6573.0</v>
      </c>
      <c r="B91" s="1">
        <v>0.0132832751</v>
      </c>
      <c r="C91" s="2">
        <f t="shared" si="1"/>
        <v>0.420054041</v>
      </c>
    </row>
    <row r="92">
      <c r="A92" s="1">
        <v>8789.0</v>
      </c>
      <c r="B92" s="1">
        <v>0.0133060738</v>
      </c>
      <c r="C92" s="2">
        <f t="shared" si="1"/>
        <v>0.4207749992</v>
      </c>
    </row>
    <row r="93">
      <c r="A93" s="1">
        <v>8818.0</v>
      </c>
      <c r="B93" s="1">
        <v>0.0133081637</v>
      </c>
      <c r="C93" s="2">
        <f t="shared" si="1"/>
        <v>0.4208410877</v>
      </c>
    </row>
    <row r="94">
      <c r="A94" s="1">
        <v>3622.0</v>
      </c>
      <c r="B94" s="1">
        <v>0.0133453766</v>
      </c>
      <c r="C94" s="2">
        <f t="shared" si="1"/>
        <v>0.4220178629</v>
      </c>
    </row>
    <row r="95">
      <c r="A95" s="1">
        <v>7444.0</v>
      </c>
      <c r="B95" s="1">
        <v>0.0133488625</v>
      </c>
      <c r="C95" s="2">
        <f t="shared" si="1"/>
        <v>0.4221280967</v>
      </c>
    </row>
    <row r="96">
      <c r="A96" s="1">
        <v>969.0</v>
      </c>
      <c r="B96" s="1">
        <v>0.0133507513</v>
      </c>
      <c r="C96" s="2">
        <f t="shared" si="1"/>
        <v>0.4221878258</v>
      </c>
    </row>
    <row r="97">
      <c r="A97" s="1">
        <v>3240.0</v>
      </c>
      <c r="B97" s="1">
        <v>0.0133525813</v>
      </c>
      <c r="C97" s="2">
        <f t="shared" si="1"/>
        <v>0.4222456955</v>
      </c>
    </row>
    <row r="98">
      <c r="A98" s="1">
        <v>1809.0</v>
      </c>
      <c r="B98" s="1">
        <v>0.0133592393</v>
      </c>
      <c r="C98" s="2">
        <f t="shared" si="1"/>
        <v>0.42245624</v>
      </c>
    </row>
    <row r="99">
      <c r="A99" s="1">
        <v>3786.0</v>
      </c>
      <c r="B99" s="1">
        <v>0.0133850481</v>
      </c>
      <c r="C99" s="2">
        <f t="shared" si="1"/>
        <v>0.4232723859</v>
      </c>
    </row>
    <row r="100">
      <c r="A100" s="1">
        <v>2466.0</v>
      </c>
      <c r="B100" s="1">
        <v>0.0134007894</v>
      </c>
      <c r="C100" s="2">
        <f t="shared" si="1"/>
        <v>0.4237701695</v>
      </c>
    </row>
    <row r="101">
      <c r="A101" s="1">
        <v>4156.0</v>
      </c>
      <c r="B101" s="1">
        <v>0.0134210344</v>
      </c>
      <c r="C101" s="2">
        <f t="shared" si="1"/>
        <v>0.4244103726</v>
      </c>
    </row>
    <row r="102">
      <c r="A102" s="1">
        <v>2529.0</v>
      </c>
      <c r="B102" s="1">
        <v>0.0134408828</v>
      </c>
      <c r="C102" s="2">
        <f t="shared" si="1"/>
        <v>0.4250380341</v>
      </c>
    </row>
    <row r="103">
      <c r="A103" s="1">
        <v>3033.0</v>
      </c>
      <c r="B103" s="1">
        <v>0.0134425201</v>
      </c>
      <c r="C103" s="2">
        <f t="shared" si="1"/>
        <v>0.4250898101</v>
      </c>
    </row>
    <row r="104">
      <c r="A104" s="1">
        <v>1414.0</v>
      </c>
      <c r="B104" s="1">
        <v>0.0134431347</v>
      </c>
      <c r="C104" s="2">
        <f t="shared" si="1"/>
        <v>0.4251092454</v>
      </c>
    </row>
    <row r="105">
      <c r="A105" s="1">
        <v>9024.0</v>
      </c>
      <c r="B105" s="1">
        <v>0.0134475911</v>
      </c>
      <c r="C105" s="2">
        <f t="shared" si="1"/>
        <v>0.4252501692</v>
      </c>
    </row>
    <row r="106">
      <c r="A106" s="1">
        <v>3552.0</v>
      </c>
      <c r="B106" s="1">
        <v>0.0134760179</v>
      </c>
      <c r="C106" s="2">
        <f t="shared" si="1"/>
        <v>0.4261491035</v>
      </c>
    </row>
    <row r="107">
      <c r="A107" s="1">
        <v>4264.0</v>
      </c>
      <c r="B107" s="1">
        <v>0.0134870699</v>
      </c>
      <c r="C107" s="2">
        <f t="shared" si="1"/>
        <v>0.4264985985</v>
      </c>
    </row>
    <row r="108">
      <c r="A108" s="1">
        <v>271.0</v>
      </c>
      <c r="B108" s="1">
        <v>0.0134884873</v>
      </c>
      <c r="C108" s="2">
        <f t="shared" si="1"/>
        <v>0.4265434206</v>
      </c>
    </row>
    <row r="109">
      <c r="A109" s="1">
        <v>1497.0</v>
      </c>
      <c r="B109" s="1">
        <v>0.0134963719</v>
      </c>
      <c r="C109" s="2">
        <f t="shared" si="1"/>
        <v>0.4267927535</v>
      </c>
    </row>
    <row r="110">
      <c r="A110" s="1">
        <v>2505.0</v>
      </c>
      <c r="B110" s="1">
        <v>0.0135236299</v>
      </c>
      <c r="C110" s="2">
        <f t="shared" si="1"/>
        <v>0.4276547272</v>
      </c>
    </row>
    <row r="111">
      <c r="A111" s="1">
        <v>6499.0</v>
      </c>
      <c r="B111" s="1">
        <v>0.0135377469</v>
      </c>
      <c r="C111" s="2">
        <f t="shared" si="1"/>
        <v>0.4281011459</v>
      </c>
    </row>
    <row r="112">
      <c r="A112" s="1">
        <v>4958.0</v>
      </c>
      <c r="B112" s="1">
        <v>0.0135832448</v>
      </c>
      <c r="C112" s="2">
        <f t="shared" si="1"/>
        <v>0.4295399158</v>
      </c>
    </row>
    <row r="113">
      <c r="A113" s="1">
        <v>3375.0</v>
      </c>
      <c r="B113" s="1">
        <v>0.0136041334</v>
      </c>
      <c r="C113" s="2">
        <f t="shared" si="1"/>
        <v>0.4302004714</v>
      </c>
    </row>
    <row r="114">
      <c r="A114" s="1">
        <v>4939.0</v>
      </c>
      <c r="B114" s="1">
        <v>0.0136169661</v>
      </c>
      <c r="C114" s="2">
        <f t="shared" si="1"/>
        <v>0.430606277</v>
      </c>
    </row>
    <row r="115">
      <c r="A115" s="1">
        <v>3911.0</v>
      </c>
      <c r="B115" s="1">
        <v>0.0136211775</v>
      </c>
      <c r="C115" s="2">
        <f t="shared" si="1"/>
        <v>0.4307394531</v>
      </c>
    </row>
    <row r="116">
      <c r="A116" s="1">
        <v>7475.0</v>
      </c>
      <c r="B116" s="1">
        <v>0.0136244874</v>
      </c>
      <c r="C116" s="2">
        <f t="shared" si="1"/>
        <v>0.4308441214</v>
      </c>
    </row>
    <row r="117">
      <c r="A117" s="1">
        <v>3917.0</v>
      </c>
      <c r="B117" s="1">
        <v>0.0136730522</v>
      </c>
      <c r="C117" s="2">
        <f t="shared" si="1"/>
        <v>0.4323798752</v>
      </c>
    </row>
    <row r="118">
      <c r="A118" s="1">
        <v>2123.0</v>
      </c>
      <c r="B118" s="1">
        <v>0.013684433</v>
      </c>
      <c r="C118" s="2">
        <f t="shared" si="1"/>
        <v>0.4327397677</v>
      </c>
    </row>
    <row r="119">
      <c r="A119" s="1">
        <v>146.0</v>
      </c>
      <c r="B119" s="1">
        <v>0.013685449</v>
      </c>
      <c r="C119" s="2">
        <f t="shared" si="1"/>
        <v>0.4327718964</v>
      </c>
    </row>
    <row r="120">
      <c r="A120" s="1">
        <v>3389.0</v>
      </c>
      <c r="B120" s="1">
        <v>0.0136933355</v>
      </c>
      <c r="C120" s="2">
        <f t="shared" si="1"/>
        <v>0.4330212894</v>
      </c>
    </row>
    <row r="121">
      <c r="A121" s="1">
        <v>1320.0</v>
      </c>
      <c r="B121" s="1">
        <v>0.0137007143</v>
      </c>
      <c r="C121" s="2">
        <f t="shared" si="1"/>
        <v>0.4332546276</v>
      </c>
    </row>
    <row r="122">
      <c r="A122" s="1">
        <v>2286.0</v>
      </c>
      <c r="B122" s="1">
        <v>0.0137163112</v>
      </c>
      <c r="C122" s="2">
        <f t="shared" si="1"/>
        <v>0.4337478449</v>
      </c>
    </row>
    <row r="123">
      <c r="A123" s="1">
        <v>5361.0</v>
      </c>
      <c r="B123" s="1">
        <v>0.0137312803</v>
      </c>
      <c r="C123" s="2">
        <f t="shared" si="1"/>
        <v>0.4342212094</v>
      </c>
    </row>
    <row r="124">
      <c r="A124" s="1">
        <v>1051.0</v>
      </c>
      <c r="B124" s="1">
        <v>0.0137453042</v>
      </c>
      <c r="C124" s="2">
        <f t="shared" si="1"/>
        <v>0.434664684</v>
      </c>
    </row>
    <row r="125">
      <c r="A125" s="1">
        <v>5803.0</v>
      </c>
      <c r="B125" s="1">
        <v>0.0137476083</v>
      </c>
      <c r="C125" s="2">
        <f t="shared" si="1"/>
        <v>0.4347375461</v>
      </c>
    </row>
    <row r="126">
      <c r="A126" s="1">
        <v>6673.0</v>
      </c>
      <c r="B126" s="1">
        <v>0.0137558607</v>
      </c>
      <c r="C126" s="2">
        <f t="shared" si="1"/>
        <v>0.4349985099</v>
      </c>
    </row>
    <row r="127">
      <c r="A127" s="1">
        <v>7411.0</v>
      </c>
      <c r="B127" s="1">
        <v>0.0137607465</v>
      </c>
      <c r="C127" s="2">
        <f t="shared" si="1"/>
        <v>0.4351530124</v>
      </c>
    </row>
    <row r="128">
      <c r="A128" s="1">
        <v>8622.0</v>
      </c>
      <c r="B128" s="1">
        <v>0.0137663335</v>
      </c>
      <c r="C128" s="2">
        <f t="shared" si="1"/>
        <v>0.4353296889</v>
      </c>
    </row>
    <row r="129">
      <c r="A129" s="1">
        <v>5807.0</v>
      </c>
      <c r="B129" s="1">
        <v>0.0137671027</v>
      </c>
      <c r="C129" s="2">
        <f t="shared" si="1"/>
        <v>0.4353540131</v>
      </c>
    </row>
    <row r="130">
      <c r="A130" s="1">
        <v>2987.0</v>
      </c>
      <c r="B130" s="1">
        <v>0.0137741482</v>
      </c>
      <c r="C130" s="2">
        <f t="shared" si="1"/>
        <v>0.4355768114</v>
      </c>
    </row>
    <row r="131">
      <c r="A131" s="1">
        <v>1601.0</v>
      </c>
      <c r="B131" s="1">
        <v>0.0137784313</v>
      </c>
      <c r="C131" s="2">
        <f t="shared" si="1"/>
        <v>0.4357122549</v>
      </c>
    </row>
    <row r="132">
      <c r="A132" s="1">
        <v>2434.0</v>
      </c>
      <c r="B132" s="1">
        <v>0.0137801981</v>
      </c>
      <c r="C132" s="2">
        <f t="shared" si="1"/>
        <v>0.435768126</v>
      </c>
    </row>
    <row r="133">
      <c r="A133" s="1">
        <v>9701.0</v>
      </c>
      <c r="B133" s="1">
        <v>0.0137820225</v>
      </c>
      <c r="C133" s="2">
        <f t="shared" si="1"/>
        <v>0.4358258186</v>
      </c>
    </row>
    <row r="134">
      <c r="A134" s="1">
        <v>4941.0</v>
      </c>
      <c r="B134" s="1">
        <v>0.0137899285</v>
      </c>
      <c r="C134" s="2">
        <f t="shared" si="1"/>
        <v>0.4360758283</v>
      </c>
    </row>
    <row r="135">
      <c r="A135" s="1">
        <v>9969.0</v>
      </c>
      <c r="B135" s="1">
        <v>0.0137953479</v>
      </c>
      <c r="C135" s="2">
        <f t="shared" si="1"/>
        <v>0.4362472048</v>
      </c>
    </row>
    <row r="136">
      <c r="A136" s="1">
        <v>7028.0</v>
      </c>
      <c r="B136" s="1">
        <v>0.013811131</v>
      </c>
      <c r="C136" s="2">
        <f t="shared" si="1"/>
        <v>0.4367463102</v>
      </c>
    </row>
    <row r="137">
      <c r="A137" s="1">
        <v>1367.0</v>
      </c>
      <c r="B137" s="1">
        <v>0.0138233947</v>
      </c>
      <c r="C137" s="2">
        <f t="shared" si="1"/>
        <v>0.4371341225</v>
      </c>
    </row>
    <row r="138">
      <c r="A138" s="1">
        <v>4920.0</v>
      </c>
      <c r="B138" s="1">
        <v>0.0138273612</v>
      </c>
      <c r="C138" s="2">
        <f t="shared" si="1"/>
        <v>0.4372595542</v>
      </c>
    </row>
    <row r="139">
      <c r="A139" s="1">
        <v>8021.0</v>
      </c>
      <c r="B139" s="1">
        <v>0.0138305938</v>
      </c>
      <c r="C139" s="2">
        <f t="shared" si="1"/>
        <v>0.437361778</v>
      </c>
    </row>
    <row r="140">
      <c r="A140" s="1">
        <v>5544.0</v>
      </c>
      <c r="B140" s="1">
        <v>0.0138326269</v>
      </c>
      <c r="C140" s="2">
        <f t="shared" si="1"/>
        <v>0.4374260703</v>
      </c>
    </row>
    <row r="141">
      <c r="A141" s="1">
        <v>6907.0</v>
      </c>
      <c r="B141" s="1">
        <v>0.0138369771</v>
      </c>
      <c r="C141" s="2">
        <f t="shared" si="1"/>
        <v>0.4375636357</v>
      </c>
    </row>
    <row r="142">
      <c r="A142" s="1">
        <v>4713.0</v>
      </c>
      <c r="B142" s="1">
        <v>0.0138440402</v>
      </c>
      <c r="C142" s="2">
        <f t="shared" si="1"/>
        <v>0.4377869905</v>
      </c>
    </row>
    <row r="143">
      <c r="A143" s="1">
        <v>1257.0</v>
      </c>
      <c r="B143" s="1">
        <v>0.0138643989</v>
      </c>
      <c r="C143" s="2">
        <f t="shared" si="1"/>
        <v>0.4384307891</v>
      </c>
    </row>
    <row r="144">
      <c r="A144" s="1">
        <v>3903.0</v>
      </c>
      <c r="B144" s="1">
        <v>0.0138724232</v>
      </c>
      <c r="C144" s="2">
        <f t="shared" si="1"/>
        <v>0.4386845398</v>
      </c>
    </row>
    <row r="145">
      <c r="A145" s="1">
        <v>8697.0</v>
      </c>
      <c r="B145" s="1">
        <v>0.0138732931</v>
      </c>
      <c r="C145" s="2">
        <f t="shared" si="1"/>
        <v>0.4387120484</v>
      </c>
    </row>
    <row r="146">
      <c r="A146" s="1">
        <v>2399.0</v>
      </c>
      <c r="B146" s="1">
        <v>0.0138767576</v>
      </c>
      <c r="C146" s="2">
        <f t="shared" si="1"/>
        <v>0.4388216055</v>
      </c>
    </row>
    <row r="147">
      <c r="A147" s="1">
        <v>6002.0</v>
      </c>
      <c r="B147" s="1">
        <v>0.0138801103</v>
      </c>
      <c r="C147" s="2">
        <f t="shared" si="1"/>
        <v>0.4389276272</v>
      </c>
    </row>
    <row r="148">
      <c r="A148" s="1">
        <v>8150.0</v>
      </c>
      <c r="B148" s="1">
        <v>0.0138801318</v>
      </c>
      <c r="C148" s="2">
        <f t="shared" si="1"/>
        <v>0.4389283071</v>
      </c>
    </row>
    <row r="149">
      <c r="A149" s="1">
        <v>3317.0</v>
      </c>
      <c r="B149" s="1">
        <v>0.0138815502</v>
      </c>
      <c r="C149" s="2">
        <f t="shared" si="1"/>
        <v>0.4389731609</v>
      </c>
    </row>
    <row r="150">
      <c r="A150" s="1">
        <v>8974.0</v>
      </c>
      <c r="B150" s="1">
        <v>0.0139018642</v>
      </c>
      <c r="C150" s="2">
        <f t="shared" si="1"/>
        <v>0.4396155459</v>
      </c>
    </row>
    <row r="151">
      <c r="A151" s="1">
        <v>2640.0</v>
      </c>
      <c r="B151" s="1">
        <v>0.0139172636</v>
      </c>
      <c r="C151" s="2">
        <f t="shared" si="1"/>
        <v>0.4401025177</v>
      </c>
    </row>
    <row r="152">
      <c r="A152" s="1">
        <v>499.0</v>
      </c>
      <c r="B152" s="1">
        <v>0.0139199086</v>
      </c>
      <c r="C152" s="2">
        <f t="shared" si="1"/>
        <v>0.44018616</v>
      </c>
    </row>
    <row r="153">
      <c r="A153" s="1">
        <v>8170.0</v>
      </c>
      <c r="B153" s="1">
        <v>0.0139319524</v>
      </c>
      <c r="C153" s="2">
        <f t="shared" si="1"/>
        <v>0.4405670184</v>
      </c>
    </row>
    <row r="154">
      <c r="A154" s="1">
        <v>1747.0</v>
      </c>
      <c r="B154" s="1">
        <v>0.0139325159</v>
      </c>
      <c r="C154" s="2">
        <f t="shared" si="1"/>
        <v>0.4405848378</v>
      </c>
    </row>
    <row r="155">
      <c r="A155" s="1">
        <v>2403.0</v>
      </c>
      <c r="B155" s="1">
        <v>0.0139338216</v>
      </c>
      <c r="C155" s="2">
        <f t="shared" si="1"/>
        <v>0.4406261277</v>
      </c>
    </row>
    <row r="156">
      <c r="A156" s="1">
        <v>5571.0</v>
      </c>
      <c r="B156" s="1">
        <v>0.0139485095</v>
      </c>
      <c r="C156" s="2">
        <f t="shared" si="1"/>
        <v>0.4410905998</v>
      </c>
    </row>
    <row r="157">
      <c r="A157" s="1">
        <v>4551.0</v>
      </c>
      <c r="B157" s="1">
        <v>0.0139673408</v>
      </c>
      <c r="C157" s="2">
        <f t="shared" si="1"/>
        <v>0.4416860978</v>
      </c>
    </row>
    <row r="158">
      <c r="A158" s="1">
        <v>5490.0</v>
      </c>
      <c r="B158" s="1">
        <v>0.0139765488</v>
      </c>
      <c r="C158" s="2">
        <f t="shared" si="1"/>
        <v>0.4419772804</v>
      </c>
    </row>
    <row r="159">
      <c r="A159" s="1">
        <v>6174.0</v>
      </c>
      <c r="B159" s="1">
        <v>0.013978566</v>
      </c>
      <c r="C159" s="2">
        <f t="shared" si="1"/>
        <v>0.4420410698</v>
      </c>
    </row>
    <row r="160">
      <c r="A160" s="1">
        <v>8432.0</v>
      </c>
      <c r="B160" s="1">
        <v>0.0139808226</v>
      </c>
      <c r="C160" s="2">
        <f t="shared" si="1"/>
        <v>0.4421124298</v>
      </c>
    </row>
    <row r="161">
      <c r="A161" s="1">
        <v>7385.0</v>
      </c>
      <c r="B161" s="1">
        <v>0.0139855519</v>
      </c>
      <c r="C161" s="2">
        <f t="shared" si="1"/>
        <v>0.4422619834</v>
      </c>
    </row>
    <row r="162">
      <c r="A162" s="1">
        <v>9069.0</v>
      </c>
      <c r="B162" s="1">
        <v>0.0140000377</v>
      </c>
      <c r="C162" s="2">
        <f t="shared" si="1"/>
        <v>0.4427200646</v>
      </c>
    </row>
    <row r="163">
      <c r="A163" s="1">
        <v>7894.0</v>
      </c>
      <c r="B163" s="1">
        <v>0.0140028587</v>
      </c>
      <c r="C163" s="2">
        <f t="shared" si="1"/>
        <v>0.4428092725</v>
      </c>
    </row>
    <row r="164">
      <c r="A164" s="1">
        <v>6955.0</v>
      </c>
      <c r="B164" s="1">
        <v>0.0140204355</v>
      </c>
      <c r="C164" s="2">
        <f t="shared" si="1"/>
        <v>0.4433650997</v>
      </c>
    </row>
    <row r="165">
      <c r="A165" s="1">
        <v>4136.0</v>
      </c>
      <c r="B165" s="1">
        <v>0.0140261659</v>
      </c>
      <c r="C165" s="2">
        <f t="shared" si="1"/>
        <v>0.4435463108</v>
      </c>
    </row>
    <row r="166">
      <c r="A166" s="1">
        <v>4738.0</v>
      </c>
      <c r="B166" s="1">
        <v>0.0140371425</v>
      </c>
      <c r="C166" s="2">
        <f t="shared" si="1"/>
        <v>0.4438934214</v>
      </c>
    </row>
    <row r="167">
      <c r="A167" s="1">
        <v>3065.0</v>
      </c>
      <c r="B167" s="1">
        <v>0.0140497154</v>
      </c>
      <c r="C167" s="2">
        <f t="shared" si="1"/>
        <v>0.4442910114</v>
      </c>
    </row>
    <row r="168">
      <c r="A168" s="1">
        <v>5856.0</v>
      </c>
      <c r="B168" s="1">
        <v>0.0140516777</v>
      </c>
      <c r="C168" s="2">
        <f t="shared" si="1"/>
        <v>0.4443530648</v>
      </c>
    </row>
    <row r="169">
      <c r="A169" s="1">
        <v>5246.0</v>
      </c>
      <c r="B169" s="1">
        <v>0.0140548134</v>
      </c>
      <c r="C169" s="2">
        <f t="shared" si="1"/>
        <v>0.4444522243</v>
      </c>
    </row>
    <row r="170">
      <c r="A170" s="1">
        <v>819.0</v>
      </c>
      <c r="B170" s="1">
        <v>0.0140592176</v>
      </c>
      <c r="C170" s="2">
        <f t="shared" si="1"/>
        <v>0.4445914974</v>
      </c>
    </row>
    <row r="171">
      <c r="A171" s="1">
        <v>5292.0</v>
      </c>
      <c r="B171" s="1">
        <v>0.0140596861</v>
      </c>
      <c r="C171" s="2">
        <f t="shared" si="1"/>
        <v>0.4446063126</v>
      </c>
    </row>
    <row r="172">
      <c r="A172" s="1">
        <v>325.0</v>
      </c>
      <c r="B172" s="1">
        <v>0.0140606724</v>
      </c>
      <c r="C172" s="2">
        <f t="shared" si="1"/>
        <v>0.4446375022</v>
      </c>
    </row>
    <row r="173">
      <c r="A173" s="1">
        <v>6430.0</v>
      </c>
      <c r="B173" s="1">
        <v>0.0140673146</v>
      </c>
      <c r="C173" s="2">
        <f t="shared" si="1"/>
        <v>0.444847547</v>
      </c>
    </row>
    <row r="174">
      <c r="A174" s="1">
        <v>8802.0</v>
      </c>
      <c r="B174" s="1">
        <v>0.014072936</v>
      </c>
      <c r="C174" s="2">
        <f t="shared" si="1"/>
        <v>0.4450253113</v>
      </c>
    </row>
    <row r="175">
      <c r="A175" s="1">
        <v>2572.0</v>
      </c>
      <c r="B175" s="1">
        <v>0.0140755391</v>
      </c>
      <c r="C175" s="2">
        <f t="shared" si="1"/>
        <v>0.4451076285</v>
      </c>
    </row>
    <row r="176">
      <c r="A176" s="1">
        <v>8750.0</v>
      </c>
      <c r="B176" s="1">
        <v>0.014085033</v>
      </c>
      <c r="C176" s="2">
        <f t="shared" si="1"/>
        <v>0.445407852</v>
      </c>
    </row>
    <row r="177">
      <c r="A177" s="1">
        <v>4642.0</v>
      </c>
      <c r="B177" s="1">
        <v>0.0140889324</v>
      </c>
      <c r="C177" s="2">
        <f t="shared" si="1"/>
        <v>0.4455311618</v>
      </c>
    </row>
    <row r="178">
      <c r="A178" s="1">
        <v>6487.0</v>
      </c>
      <c r="B178" s="1">
        <v>0.0140928188</v>
      </c>
      <c r="C178" s="2">
        <f t="shared" si="1"/>
        <v>0.4456540606</v>
      </c>
    </row>
    <row r="179">
      <c r="A179" s="1">
        <v>7966.0</v>
      </c>
      <c r="B179" s="1">
        <v>0.0141124036</v>
      </c>
      <c r="C179" s="2">
        <f t="shared" si="1"/>
        <v>0.4462733864</v>
      </c>
    </row>
    <row r="180">
      <c r="A180" s="1">
        <v>2834.0</v>
      </c>
      <c r="B180" s="1">
        <v>0.0141217941</v>
      </c>
      <c r="C180" s="2">
        <f t="shared" si="1"/>
        <v>0.44657034</v>
      </c>
    </row>
    <row r="181">
      <c r="A181" s="1">
        <v>9358.0</v>
      </c>
      <c r="B181" s="1">
        <v>0.014124997</v>
      </c>
      <c r="C181" s="2">
        <f t="shared" si="1"/>
        <v>0.4466716246</v>
      </c>
    </row>
    <row r="182">
      <c r="A182" s="1">
        <v>9234.0</v>
      </c>
      <c r="B182" s="1">
        <v>0.0141348438</v>
      </c>
      <c r="C182" s="2">
        <f t="shared" si="1"/>
        <v>0.4469830078</v>
      </c>
    </row>
    <row r="183">
      <c r="A183" s="1">
        <v>9541.0</v>
      </c>
      <c r="B183" s="1">
        <v>0.0141420932</v>
      </c>
      <c r="C183" s="2">
        <f t="shared" si="1"/>
        <v>0.4472122539</v>
      </c>
    </row>
    <row r="184">
      <c r="A184" s="1">
        <v>7895.0</v>
      </c>
      <c r="B184" s="1">
        <v>0.0141716739</v>
      </c>
      <c r="C184" s="2">
        <f t="shared" si="1"/>
        <v>0.4481476778</v>
      </c>
    </row>
    <row r="185">
      <c r="A185" s="1">
        <v>7374.0</v>
      </c>
      <c r="B185" s="1">
        <v>0.0141770532</v>
      </c>
      <c r="C185" s="2">
        <f t="shared" si="1"/>
        <v>0.4483177862</v>
      </c>
    </row>
    <row r="186">
      <c r="A186" s="1">
        <v>7520.0</v>
      </c>
      <c r="B186" s="1">
        <v>0.0141773671</v>
      </c>
      <c r="C186" s="2">
        <f t="shared" si="1"/>
        <v>0.4483277126</v>
      </c>
    </row>
    <row r="187">
      <c r="A187" s="1">
        <v>6435.0</v>
      </c>
      <c r="B187" s="1">
        <v>0.0141809592</v>
      </c>
      <c r="C187" s="2">
        <f t="shared" si="1"/>
        <v>0.4484413048</v>
      </c>
    </row>
    <row r="188">
      <c r="A188" s="1">
        <v>6834.0</v>
      </c>
      <c r="B188" s="1">
        <v>0.0141822146</v>
      </c>
      <c r="C188" s="2">
        <f t="shared" si="1"/>
        <v>0.448481004</v>
      </c>
    </row>
    <row r="189">
      <c r="A189" s="1">
        <v>9523.0</v>
      </c>
      <c r="B189" s="1">
        <v>0.0141887767</v>
      </c>
      <c r="C189" s="2">
        <f t="shared" si="1"/>
        <v>0.4486885158</v>
      </c>
    </row>
    <row r="190">
      <c r="A190" s="1">
        <v>5346.0</v>
      </c>
      <c r="B190" s="1">
        <v>0.0141975479</v>
      </c>
      <c r="C190" s="2">
        <f t="shared" si="1"/>
        <v>0.4489658855</v>
      </c>
    </row>
    <row r="191">
      <c r="A191" s="1">
        <v>8991.0</v>
      </c>
      <c r="B191" s="1">
        <v>0.0142098572</v>
      </c>
      <c r="C191" s="2">
        <f t="shared" si="1"/>
        <v>0.4493551398</v>
      </c>
    </row>
    <row r="192">
      <c r="A192" s="1">
        <v>337.0</v>
      </c>
      <c r="B192" s="1">
        <v>0.0142213488</v>
      </c>
      <c r="C192" s="2">
        <f t="shared" si="1"/>
        <v>0.4497185361</v>
      </c>
    </row>
    <row r="193">
      <c r="A193" s="1">
        <v>4271.0</v>
      </c>
      <c r="B193" s="1">
        <v>0.0142247798</v>
      </c>
      <c r="C193" s="2">
        <f t="shared" si="1"/>
        <v>0.4498270338</v>
      </c>
    </row>
    <row r="194">
      <c r="A194" s="1">
        <v>9068.0</v>
      </c>
      <c r="B194" s="1">
        <v>0.0142327501</v>
      </c>
      <c r="C194" s="2">
        <f t="shared" si="1"/>
        <v>0.4500790768</v>
      </c>
    </row>
    <row r="195">
      <c r="A195" s="1">
        <v>4785.0</v>
      </c>
      <c r="B195" s="1">
        <v>0.0142344125</v>
      </c>
      <c r="C195" s="2">
        <f t="shared" si="1"/>
        <v>0.4501316465</v>
      </c>
    </row>
    <row r="196">
      <c r="A196" s="1">
        <v>431.0</v>
      </c>
      <c r="B196" s="1">
        <v>0.0142430188</v>
      </c>
      <c r="C196" s="2">
        <f t="shared" si="1"/>
        <v>0.4504038016</v>
      </c>
    </row>
    <row r="197">
      <c r="A197" s="1">
        <v>2230.0</v>
      </c>
      <c r="B197" s="1">
        <v>0.0142451115</v>
      </c>
      <c r="C197" s="2">
        <f t="shared" si="1"/>
        <v>0.4504699786</v>
      </c>
    </row>
    <row r="198">
      <c r="A198" s="1">
        <v>7885.0</v>
      </c>
      <c r="B198" s="1">
        <v>0.0142696863</v>
      </c>
      <c r="C198" s="2">
        <f t="shared" si="1"/>
        <v>0.451247102</v>
      </c>
    </row>
    <row r="199">
      <c r="A199" s="1">
        <v>3456.0</v>
      </c>
      <c r="B199" s="1">
        <v>0.0142767131</v>
      </c>
      <c r="C199" s="2">
        <f t="shared" si="1"/>
        <v>0.451469309</v>
      </c>
    </row>
    <row r="200">
      <c r="A200" s="1">
        <v>1178.0</v>
      </c>
      <c r="B200" s="1">
        <v>0.0142841889</v>
      </c>
      <c r="C200" s="2">
        <f t="shared" si="1"/>
        <v>0.4517057145</v>
      </c>
    </row>
    <row r="201">
      <c r="A201" s="1">
        <v>3853.0</v>
      </c>
      <c r="B201" s="1">
        <v>0.0143058421</v>
      </c>
      <c r="C201" s="2">
        <f t="shared" si="1"/>
        <v>0.4523904488</v>
      </c>
    </row>
    <row r="202">
      <c r="A202" s="1">
        <v>1575.0</v>
      </c>
      <c r="B202" s="1">
        <v>0.0143094659</v>
      </c>
      <c r="C202" s="2">
        <f t="shared" si="1"/>
        <v>0.4525050434</v>
      </c>
    </row>
    <row r="203">
      <c r="A203" s="1">
        <v>8418.0</v>
      </c>
      <c r="B203" s="1">
        <v>0.0143170226</v>
      </c>
      <c r="C203" s="2">
        <f t="shared" si="1"/>
        <v>0.4527440073</v>
      </c>
    </row>
    <row r="204">
      <c r="A204" s="1">
        <v>9241.0</v>
      </c>
      <c r="B204" s="1">
        <v>0.0143233417</v>
      </c>
      <c r="C204" s="2">
        <f t="shared" si="1"/>
        <v>0.4529438348</v>
      </c>
    </row>
    <row r="205">
      <c r="A205" s="1">
        <v>4409.0</v>
      </c>
      <c r="B205" s="1">
        <v>0.0143237291</v>
      </c>
      <c r="C205" s="2">
        <f t="shared" si="1"/>
        <v>0.4529560854</v>
      </c>
    </row>
    <row r="206">
      <c r="A206" s="1">
        <v>6722.0</v>
      </c>
      <c r="B206" s="1">
        <v>0.0143252667</v>
      </c>
      <c r="C206" s="2">
        <f t="shared" si="1"/>
        <v>0.4530047086</v>
      </c>
    </row>
    <row r="207">
      <c r="A207" s="1">
        <v>3487.0</v>
      </c>
      <c r="B207" s="1">
        <v>0.0143271238</v>
      </c>
      <c r="C207" s="2">
        <f t="shared" si="1"/>
        <v>0.4530634353</v>
      </c>
    </row>
    <row r="208">
      <c r="A208" s="1">
        <v>9489.0</v>
      </c>
      <c r="B208" s="1">
        <v>0.0143305548</v>
      </c>
      <c r="C208" s="2">
        <f t="shared" si="1"/>
        <v>0.453171933</v>
      </c>
    </row>
    <row r="209">
      <c r="A209" s="1">
        <v>1056.0</v>
      </c>
      <c r="B209" s="1">
        <v>0.0143358381</v>
      </c>
      <c r="C209" s="2">
        <f t="shared" si="1"/>
        <v>0.4533390056</v>
      </c>
    </row>
    <row r="210">
      <c r="A210" s="1">
        <v>8644.0</v>
      </c>
      <c r="B210" s="1">
        <v>0.0143387243</v>
      </c>
      <c r="C210" s="2">
        <f t="shared" si="1"/>
        <v>0.4534302753</v>
      </c>
    </row>
    <row r="211">
      <c r="A211" s="1">
        <v>1846.0</v>
      </c>
      <c r="B211" s="1">
        <v>0.0143393315</v>
      </c>
      <c r="C211" s="2">
        <f t="shared" si="1"/>
        <v>0.4534494766</v>
      </c>
    </row>
    <row r="212">
      <c r="A212" s="1">
        <v>8258.0</v>
      </c>
      <c r="B212" s="1">
        <v>0.0143433027</v>
      </c>
      <c r="C212" s="2">
        <f t="shared" si="1"/>
        <v>0.453575057</v>
      </c>
    </row>
    <row r="213">
      <c r="A213" s="1">
        <v>7019.0</v>
      </c>
      <c r="B213" s="1">
        <v>0.0143628288</v>
      </c>
      <c r="C213" s="2">
        <f t="shared" si="1"/>
        <v>0.4541925265</v>
      </c>
    </row>
    <row r="214">
      <c r="A214" s="1">
        <v>477.0</v>
      </c>
      <c r="B214" s="1">
        <v>0.0143634556</v>
      </c>
      <c r="C214" s="2">
        <f t="shared" si="1"/>
        <v>0.4542123477</v>
      </c>
    </row>
    <row r="215">
      <c r="A215" s="1">
        <v>1397.0</v>
      </c>
      <c r="B215" s="1">
        <v>0.0143643273</v>
      </c>
      <c r="C215" s="2">
        <f t="shared" si="1"/>
        <v>0.4542399132</v>
      </c>
    </row>
    <row r="216">
      <c r="A216" s="1">
        <v>5045.0</v>
      </c>
      <c r="B216" s="1">
        <v>0.0143805118</v>
      </c>
      <c r="C216" s="2">
        <f t="shared" si="1"/>
        <v>0.4547517121</v>
      </c>
    </row>
    <row r="217">
      <c r="A217" s="1">
        <v>1514.0</v>
      </c>
      <c r="B217" s="1">
        <v>0.0143827703</v>
      </c>
      <c r="C217" s="2">
        <f t="shared" si="1"/>
        <v>0.4548231321</v>
      </c>
    </row>
    <row r="218">
      <c r="A218" s="1">
        <v>2299.0</v>
      </c>
      <c r="B218" s="1">
        <v>0.0143902265</v>
      </c>
      <c r="C218" s="2">
        <f t="shared" si="1"/>
        <v>0.4550589179</v>
      </c>
    </row>
    <row r="219">
      <c r="A219" s="1">
        <v>3190.0</v>
      </c>
      <c r="B219" s="1">
        <v>0.014397434</v>
      </c>
      <c r="C219" s="2">
        <f t="shared" si="1"/>
        <v>0.455286839</v>
      </c>
    </row>
    <row r="220">
      <c r="A220" s="1">
        <v>4199.0</v>
      </c>
      <c r="B220" s="1">
        <v>0.0144009646</v>
      </c>
      <c r="C220" s="2">
        <f t="shared" si="1"/>
        <v>0.4553984864</v>
      </c>
    </row>
    <row r="221">
      <c r="A221" s="1">
        <v>4581.0</v>
      </c>
      <c r="B221" s="1">
        <v>0.0144060859</v>
      </c>
      <c r="C221" s="2">
        <f t="shared" si="1"/>
        <v>0.4555604361</v>
      </c>
    </row>
    <row r="222">
      <c r="A222" s="1">
        <v>9620.0</v>
      </c>
      <c r="B222" s="1">
        <v>0.0144112557</v>
      </c>
      <c r="C222" s="2">
        <f t="shared" si="1"/>
        <v>0.4557239196</v>
      </c>
    </row>
    <row r="223">
      <c r="A223" s="1">
        <v>3696.0</v>
      </c>
      <c r="B223" s="1">
        <v>0.0144119849</v>
      </c>
      <c r="C223" s="2">
        <f t="shared" si="1"/>
        <v>0.4557469789</v>
      </c>
    </row>
    <row r="224">
      <c r="A224" s="1">
        <v>2054.0</v>
      </c>
      <c r="B224" s="1">
        <v>0.0144137284</v>
      </c>
      <c r="C224" s="2">
        <f t="shared" si="1"/>
        <v>0.4558021132</v>
      </c>
    </row>
    <row r="225">
      <c r="A225" s="1">
        <v>4783.0</v>
      </c>
      <c r="B225" s="1">
        <v>0.0144199403</v>
      </c>
      <c r="C225" s="2">
        <f t="shared" si="1"/>
        <v>0.4559985507</v>
      </c>
    </row>
    <row r="226">
      <c r="A226" s="1">
        <v>4956.0</v>
      </c>
      <c r="B226" s="1">
        <v>0.0144239618</v>
      </c>
      <c r="C226" s="2">
        <f t="shared" si="1"/>
        <v>0.4561257217</v>
      </c>
    </row>
    <row r="227">
      <c r="A227" s="1">
        <v>1081.0</v>
      </c>
      <c r="B227" s="1">
        <v>0.0144261038</v>
      </c>
      <c r="C227" s="2">
        <f t="shared" si="1"/>
        <v>0.4561934577</v>
      </c>
    </row>
    <row r="228">
      <c r="A228" s="1">
        <v>849.0</v>
      </c>
      <c r="B228" s="1">
        <v>0.0144308917</v>
      </c>
      <c r="C228" s="2">
        <f t="shared" si="1"/>
        <v>0.4563448644</v>
      </c>
    </row>
    <row r="229">
      <c r="A229" s="1">
        <v>9976.0</v>
      </c>
      <c r="B229" s="1">
        <v>0.0144371344</v>
      </c>
      <c r="C229" s="2">
        <f t="shared" si="1"/>
        <v>0.4565422759</v>
      </c>
    </row>
    <row r="230">
      <c r="A230" s="1">
        <v>2132.0</v>
      </c>
      <c r="B230" s="1">
        <v>0.0144478828</v>
      </c>
      <c r="C230" s="2">
        <f t="shared" si="1"/>
        <v>0.4568821702</v>
      </c>
    </row>
    <row r="231">
      <c r="A231" s="1">
        <v>9933.0</v>
      </c>
      <c r="B231" s="1">
        <v>0.0144508025</v>
      </c>
      <c r="C231" s="2">
        <f t="shared" si="1"/>
        <v>0.4569744992</v>
      </c>
    </row>
    <row r="232">
      <c r="A232" s="1">
        <v>6259.0</v>
      </c>
      <c r="B232" s="1">
        <v>0.0144723188</v>
      </c>
      <c r="C232" s="2">
        <f t="shared" si="1"/>
        <v>0.4576549043</v>
      </c>
    </row>
    <row r="233">
      <c r="A233" s="1">
        <v>8458.0</v>
      </c>
      <c r="B233" s="1">
        <v>0.0144752525</v>
      </c>
      <c r="C233" s="2">
        <f t="shared" si="1"/>
        <v>0.4577476761</v>
      </c>
    </row>
    <row r="234">
      <c r="A234" s="1">
        <v>2329.0</v>
      </c>
      <c r="B234" s="1">
        <v>0.0144756958</v>
      </c>
      <c r="C234" s="2">
        <f t="shared" si="1"/>
        <v>0.4577616944</v>
      </c>
    </row>
    <row r="235">
      <c r="A235" s="1">
        <v>2366.0</v>
      </c>
      <c r="B235" s="1">
        <v>0.0144828204</v>
      </c>
      <c r="C235" s="2">
        <f t="shared" si="1"/>
        <v>0.4579869941</v>
      </c>
    </row>
    <row r="236">
      <c r="A236" s="1">
        <v>5820.0</v>
      </c>
      <c r="B236" s="1">
        <v>0.0144903846</v>
      </c>
      <c r="C236" s="2">
        <f t="shared" si="1"/>
        <v>0.4582261951</v>
      </c>
    </row>
    <row r="237">
      <c r="A237" s="1">
        <v>3983.0</v>
      </c>
      <c r="B237" s="1">
        <v>0.0144997975</v>
      </c>
      <c r="C237" s="2">
        <f t="shared" si="1"/>
        <v>0.4585238571</v>
      </c>
    </row>
    <row r="238">
      <c r="A238" s="1">
        <v>7052.0</v>
      </c>
      <c r="B238" s="1">
        <v>0.0144999623</v>
      </c>
      <c r="C238" s="2">
        <f t="shared" si="1"/>
        <v>0.4585290685</v>
      </c>
    </row>
    <row r="239">
      <c r="A239" s="1">
        <v>1755.0</v>
      </c>
      <c r="B239" s="1">
        <v>0.0145042827</v>
      </c>
      <c r="C239" s="2">
        <f t="shared" si="1"/>
        <v>0.4586656916</v>
      </c>
    </row>
    <row r="240">
      <c r="A240" s="1">
        <v>8035.0</v>
      </c>
      <c r="B240" s="1">
        <v>0.0145048331</v>
      </c>
      <c r="C240" s="2">
        <f t="shared" si="1"/>
        <v>0.4586830968</v>
      </c>
    </row>
    <row r="241">
      <c r="A241" s="1">
        <v>6912.0</v>
      </c>
      <c r="B241" s="1">
        <v>0.0145063903</v>
      </c>
      <c r="C241" s="2">
        <f t="shared" si="1"/>
        <v>0.4587323398</v>
      </c>
    </row>
    <row r="242">
      <c r="A242" s="1">
        <v>3433.0</v>
      </c>
      <c r="B242" s="1">
        <v>0.0145274838</v>
      </c>
      <c r="C242" s="2">
        <f t="shared" si="1"/>
        <v>0.4593993748</v>
      </c>
    </row>
    <row r="243">
      <c r="A243" s="1">
        <v>8600.0</v>
      </c>
      <c r="B243" s="1">
        <v>0.0145283556</v>
      </c>
      <c r="C243" s="2">
        <f t="shared" si="1"/>
        <v>0.4594269435</v>
      </c>
    </row>
    <row r="244">
      <c r="A244" s="1">
        <v>9273.0</v>
      </c>
      <c r="B244" s="1">
        <v>0.0145351086</v>
      </c>
      <c r="C244" s="2">
        <f t="shared" si="1"/>
        <v>0.4596404921</v>
      </c>
    </row>
    <row r="245">
      <c r="A245" s="1">
        <v>6255.0</v>
      </c>
      <c r="B245" s="1">
        <v>0.0145371016</v>
      </c>
      <c r="C245" s="2">
        <f t="shared" si="1"/>
        <v>0.4597035163</v>
      </c>
    </row>
    <row r="246">
      <c r="A246" s="1">
        <v>1546.0</v>
      </c>
      <c r="B246" s="1">
        <v>0.0145384017</v>
      </c>
      <c r="C246" s="2">
        <f t="shared" si="1"/>
        <v>0.4597446291</v>
      </c>
    </row>
    <row r="247">
      <c r="A247" s="1">
        <v>5146.0</v>
      </c>
      <c r="B247" s="1">
        <v>0.01454522</v>
      </c>
      <c r="C247" s="2">
        <f t="shared" si="1"/>
        <v>0.4599602427</v>
      </c>
    </row>
    <row r="248">
      <c r="A248" s="1">
        <v>520.0</v>
      </c>
      <c r="B248" s="1">
        <v>0.0145504903</v>
      </c>
      <c r="C248" s="2">
        <f t="shared" si="1"/>
        <v>0.4601269042</v>
      </c>
    </row>
    <row r="249">
      <c r="A249" s="1">
        <v>6786.0</v>
      </c>
      <c r="B249" s="1">
        <v>0.0145595185</v>
      </c>
      <c r="C249" s="2">
        <f t="shared" si="1"/>
        <v>0.460412401</v>
      </c>
    </row>
    <row r="250">
      <c r="A250" s="1">
        <v>2253.0</v>
      </c>
      <c r="B250" s="1">
        <v>0.0145672597</v>
      </c>
      <c r="C250" s="2">
        <f t="shared" si="1"/>
        <v>0.4606571992</v>
      </c>
    </row>
    <row r="251">
      <c r="A251" s="1">
        <v>1000.0</v>
      </c>
      <c r="B251" s="1">
        <v>0.0145682655</v>
      </c>
      <c r="C251" s="2">
        <f t="shared" si="1"/>
        <v>0.4606890054</v>
      </c>
    </row>
    <row r="252">
      <c r="A252" s="1">
        <v>1498.0</v>
      </c>
      <c r="B252" s="1">
        <v>0.0145917917</v>
      </c>
      <c r="C252" s="2">
        <f t="shared" si="1"/>
        <v>0.4614329691</v>
      </c>
    </row>
    <row r="253">
      <c r="A253" s="1">
        <v>9831.0</v>
      </c>
      <c r="B253" s="1">
        <v>0.0145929269</v>
      </c>
      <c r="C253" s="2">
        <f t="shared" si="1"/>
        <v>0.4614688673</v>
      </c>
    </row>
    <row r="254">
      <c r="A254" s="1">
        <v>3859.0</v>
      </c>
      <c r="B254" s="1">
        <v>0.0145944534</v>
      </c>
      <c r="C254" s="2">
        <f t="shared" si="1"/>
        <v>0.4615171395</v>
      </c>
    </row>
    <row r="255">
      <c r="A255" s="1">
        <v>1993.0</v>
      </c>
      <c r="B255" s="1">
        <v>0.0146013219</v>
      </c>
      <c r="C255" s="2">
        <f t="shared" si="1"/>
        <v>0.4617343405</v>
      </c>
    </row>
    <row r="256">
      <c r="A256" s="1">
        <v>8273.0</v>
      </c>
      <c r="B256" s="1">
        <v>0.0146044623</v>
      </c>
      <c r="C256" s="2">
        <f t="shared" si="1"/>
        <v>0.4618336487</v>
      </c>
    </row>
    <row r="257">
      <c r="A257" s="1">
        <v>2567.0</v>
      </c>
      <c r="B257" s="1">
        <v>0.0146050882</v>
      </c>
      <c r="C257" s="2">
        <f t="shared" si="1"/>
        <v>0.4618534414</v>
      </c>
    </row>
    <row r="258">
      <c r="A258" s="1">
        <v>9293.0</v>
      </c>
      <c r="B258" s="1">
        <v>0.0146074807</v>
      </c>
      <c r="C258" s="2">
        <f t="shared" si="1"/>
        <v>0.4619290989</v>
      </c>
    </row>
    <row r="259">
      <c r="A259" s="1">
        <v>7709.0</v>
      </c>
      <c r="B259" s="1">
        <v>0.0146075329</v>
      </c>
      <c r="C259" s="2">
        <f t="shared" si="1"/>
        <v>0.4619307496</v>
      </c>
    </row>
    <row r="260">
      <c r="A260" s="1">
        <v>3381.0</v>
      </c>
      <c r="B260" s="1">
        <v>0.014612643</v>
      </c>
      <c r="C260" s="2">
        <f t="shared" si="1"/>
        <v>0.4620923451</v>
      </c>
    </row>
    <row r="261">
      <c r="A261" s="1">
        <v>1837.0</v>
      </c>
      <c r="B261" s="1">
        <v>0.0146187106</v>
      </c>
      <c r="C261" s="2">
        <f t="shared" si="1"/>
        <v>0.4622842195</v>
      </c>
    </row>
    <row r="262">
      <c r="A262" s="1">
        <v>8815.0</v>
      </c>
      <c r="B262" s="1">
        <v>0.0146190152</v>
      </c>
      <c r="C262" s="2">
        <f t="shared" si="1"/>
        <v>0.4622938518</v>
      </c>
    </row>
    <row r="263">
      <c r="A263" s="1">
        <v>8606.0</v>
      </c>
      <c r="B263" s="1">
        <v>0.0146202398</v>
      </c>
      <c r="C263" s="2">
        <f t="shared" si="1"/>
        <v>0.4623325771</v>
      </c>
    </row>
    <row r="264">
      <c r="A264" s="1">
        <v>1882.0</v>
      </c>
      <c r="B264" s="1">
        <v>0.0146294916</v>
      </c>
      <c r="C264" s="2">
        <f t="shared" si="1"/>
        <v>0.4626251447</v>
      </c>
    </row>
    <row r="265">
      <c r="A265" s="1">
        <v>3205.0</v>
      </c>
      <c r="B265" s="1">
        <v>0.0146319643</v>
      </c>
      <c r="C265" s="2">
        <f t="shared" si="1"/>
        <v>0.4627033383</v>
      </c>
    </row>
    <row r="266">
      <c r="A266" s="1">
        <v>6186.0</v>
      </c>
      <c r="B266" s="1">
        <v>0.0146326162</v>
      </c>
      <c r="C266" s="2">
        <f t="shared" si="1"/>
        <v>0.4627239532</v>
      </c>
    </row>
    <row r="267">
      <c r="A267" s="1">
        <v>4621.0</v>
      </c>
      <c r="B267" s="1">
        <v>0.0146379005</v>
      </c>
      <c r="C267" s="2">
        <f t="shared" si="1"/>
        <v>0.4628910574</v>
      </c>
    </row>
    <row r="268">
      <c r="A268" s="1">
        <v>9356.0</v>
      </c>
      <c r="B268" s="1">
        <v>0.014651333</v>
      </c>
      <c r="C268" s="2">
        <f t="shared" si="1"/>
        <v>0.4633158304</v>
      </c>
    </row>
    <row r="269">
      <c r="A269" s="1">
        <v>2901.0</v>
      </c>
      <c r="B269" s="1">
        <v>0.0146589819</v>
      </c>
      <c r="C269" s="2">
        <f t="shared" si="1"/>
        <v>0.4635577098</v>
      </c>
    </row>
    <row r="270">
      <c r="A270" s="1">
        <v>5601.0</v>
      </c>
      <c r="B270" s="1">
        <v>0.0146590741</v>
      </c>
      <c r="C270" s="2">
        <f t="shared" si="1"/>
        <v>0.4635606255</v>
      </c>
    </row>
    <row r="271">
      <c r="A271" s="1">
        <v>6314.0</v>
      </c>
      <c r="B271" s="1">
        <v>0.0146608623</v>
      </c>
      <c r="C271" s="2">
        <f t="shared" si="1"/>
        <v>0.4636171733</v>
      </c>
    </row>
    <row r="272">
      <c r="A272" s="1">
        <v>5025.0</v>
      </c>
      <c r="B272" s="1">
        <v>0.0146645494</v>
      </c>
      <c r="C272" s="2">
        <f t="shared" si="1"/>
        <v>0.4637337696</v>
      </c>
    </row>
    <row r="273">
      <c r="A273" s="1">
        <v>9891.0</v>
      </c>
      <c r="B273" s="1">
        <v>0.0146757374</v>
      </c>
      <c r="C273" s="2">
        <f t="shared" si="1"/>
        <v>0.4640875653</v>
      </c>
    </row>
    <row r="274">
      <c r="A274" s="1">
        <v>959.0</v>
      </c>
      <c r="B274" s="1">
        <v>0.0146764368</v>
      </c>
      <c r="C274" s="2">
        <f t="shared" si="1"/>
        <v>0.4641096822</v>
      </c>
    </row>
    <row r="275">
      <c r="A275" s="1">
        <v>7816.0</v>
      </c>
      <c r="B275" s="1">
        <v>0.014684095</v>
      </c>
      <c r="C275" s="2">
        <f t="shared" si="1"/>
        <v>0.4643518558</v>
      </c>
    </row>
    <row r="276">
      <c r="A276" s="1">
        <v>6293.0</v>
      </c>
      <c r="B276" s="1">
        <v>0.0146881212</v>
      </c>
      <c r="C276" s="2">
        <f t="shared" si="1"/>
        <v>0.4644791754</v>
      </c>
    </row>
    <row r="277">
      <c r="A277" s="1">
        <v>9301.0</v>
      </c>
      <c r="B277" s="1">
        <v>0.0146963987</v>
      </c>
      <c r="C277" s="2">
        <f t="shared" si="1"/>
        <v>0.4647409329</v>
      </c>
    </row>
    <row r="278">
      <c r="A278" s="1">
        <v>2127.0</v>
      </c>
      <c r="B278" s="1">
        <v>0.0147071527</v>
      </c>
      <c r="C278" s="2">
        <f t="shared" si="1"/>
        <v>0.4650810043</v>
      </c>
    </row>
    <row r="279">
      <c r="A279" s="1">
        <v>8653.0</v>
      </c>
      <c r="B279" s="1">
        <v>0.0147090312</v>
      </c>
      <c r="C279" s="2">
        <f t="shared" si="1"/>
        <v>0.4651404077</v>
      </c>
    </row>
    <row r="280">
      <c r="A280" s="1">
        <v>8112.0</v>
      </c>
      <c r="B280" s="1">
        <v>0.0147167053</v>
      </c>
      <c r="C280" s="2">
        <f t="shared" si="1"/>
        <v>0.465383084</v>
      </c>
    </row>
    <row r="281">
      <c r="A281" s="1">
        <v>744.0</v>
      </c>
      <c r="B281" s="1">
        <v>0.0147220949</v>
      </c>
      <c r="C281" s="2">
        <f t="shared" si="1"/>
        <v>0.4655535181</v>
      </c>
    </row>
    <row r="282">
      <c r="A282" s="1">
        <v>9579.0</v>
      </c>
      <c r="B282" s="1">
        <v>0.0147280162</v>
      </c>
      <c r="C282" s="2">
        <f t="shared" si="1"/>
        <v>0.4657407661</v>
      </c>
    </row>
    <row r="283">
      <c r="A283" s="1">
        <v>1226.0</v>
      </c>
      <c r="B283" s="1">
        <v>0.0147301173</v>
      </c>
      <c r="C283" s="2">
        <f t="shared" si="1"/>
        <v>0.4658072087</v>
      </c>
    </row>
    <row r="284">
      <c r="A284" s="1">
        <v>4195.0</v>
      </c>
      <c r="B284" s="1">
        <v>0.0147471447</v>
      </c>
      <c r="C284" s="2">
        <f t="shared" si="1"/>
        <v>0.4663456624</v>
      </c>
    </row>
    <row r="285">
      <c r="A285" s="1">
        <v>6751.0</v>
      </c>
      <c r="B285" s="1">
        <v>0.0147476308</v>
      </c>
      <c r="C285" s="2">
        <f t="shared" si="1"/>
        <v>0.4663610342</v>
      </c>
    </row>
    <row r="286">
      <c r="A286" s="1">
        <v>9473.0</v>
      </c>
      <c r="B286" s="1">
        <v>0.0147500625</v>
      </c>
      <c r="C286" s="2">
        <f t="shared" si="1"/>
        <v>0.4664379313</v>
      </c>
    </row>
    <row r="287">
      <c r="A287" s="1">
        <v>5123.0</v>
      </c>
      <c r="B287" s="1">
        <v>0.0147501845</v>
      </c>
      <c r="C287" s="2">
        <f t="shared" si="1"/>
        <v>0.4664417893</v>
      </c>
    </row>
    <row r="288">
      <c r="A288" s="1">
        <v>2144.0</v>
      </c>
      <c r="B288" s="1">
        <v>0.0147677101</v>
      </c>
      <c r="C288" s="2">
        <f t="shared" si="1"/>
        <v>0.4669959974</v>
      </c>
    </row>
    <row r="289">
      <c r="A289" s="1">
        <v>2266.0</v>
      </c>
      <c r="B289" s="1">
        <v>0.0147740357</v>
      </c>
      <c r="C289" s="2">
        <f t="shared" si="1"/>
        <v>0.4671960304</v>
      </c>
    </row>
    <row r="290">
      <c r="A290" s="1">
        <v>1347.0</v>
      </c>
      <c r="B290" s="1">
        <v>0.0147770261</v>
      </c>
      <c r="C290" s="2">
        <f t="shared" si="1"/>
        <v>0.4672905952</v>
      </c>
    </row>
    <row r="291">
      <c r="A291" s="1">
        <v>4022.0</v>
      </c>
      <c r="B291" s="1">
        <v>0.0147779761</v>
      </c>
      <c r="C291" s="2">
        <f t="shared" si="1"/>
        <v>0.4673206368</v>
      </c>
    </row>
    <row r="292">
      <c r="A292" s="1">
        <v>718.0</v>
      </c>
      <c r="B292" s="1">
        <v>0.0147829959</v>
      </c>
      <c r="C292" s="2">
        <f t="shared" si="1"/>
        <v>0.4674793768</v>
      </c>
    </row>
    <row r="293">
      <c r="A293" s="1">
        <v>6134.0</v>
      </c>
      <c r="B293" s="1">
        <v>0.0147863384</v>
      </c>
      <c r="C293" s="2">
        <f t="shared" si="1"/>
        <v>0.467585076</v>
      </c>
    </row>
    <row r="294">
      <c r="A294" s="1">
        <v>6445.0</v>
      </c>
      <c r="B294" s="1">
        <v>0.0147877149</v>
      </c>
      <c r="C294" s="2">
        <f t="shared" si="1"/>
        <v>0.4676286047</v>
      </c>
    </row>
    <row r="295">
      <c r="A295" s="1">
        <v>6755.0</v>
      </c>
      <c r="B295" s="1">
        <v>0.0147961862</v>
      </c>
      <c r="C295" s="2">
        <f t="shared" si="1"/>
        <v>0.4678964908</v>
      </c>
    </row>
    <row r="296">
      <c r="A296" s="1">
        <v>6037.0</v>
      </c>
      <c r="B296" s="1">
        <v>0.0147992698</v>
      </c>
      <c r="C296" s="2">
        <f t="shared" si="1"/>
        <v>0.4679940028</v>
      </c>
    </row>
    <row r="297">
      <c r="A297" s="1">
        <v>8265.0</v>
      </c>
      <c r="B297" s="1">
        <v>0.0148009565</v>
      </c>
      <c r="C297" s="2">
        <f t="shared" si="1"/>
        <v>0.4680473409</v>
      </c>
    </row>
    <row r="298">
      <c r="A298" s="1">
        <v>6689.0</v>
      </c>
      <c r="B298" s="1">
        <v>0.0148063572</v>
      </c>
      <c r="C298" s="2">
        <f t="shared" si="1"/>
        <v>0.468218126</v>
      </c>
    </row>
    <row r="299">
      <c r="A299" s="1">
        <v>5913.0</v>
      </c>
      <c r="B299" s="1">
        <v>0.0148090133</v>
      </c>
      <c r="C299" s="2">
        <f t="shared" si="1"/>
        <v>0.4683021193</v>
      </c>
    </row>
    <row r="300">
      <c r="A300" s="1">
        <v>1496.0</v>
      </c>
      <c r="B300" s="1">
        <v>0.014809425</v>
      </c>
      <c r="C300" s="2">
        <f t="shared" si="1"/>
        <v>0.4683151384</v>
      </c>
    </row>
    <row r="301">
      <c r="A301" s="1">
        <v>3045.0</v>
      </c>
      <c r="B301" s="1">
        <v>0.0148110818</v>
      </c>
      <c r="C301" s="2">
        <f t="shared" si="1"/>
        <v>0.468367531</v>
      </c>
    </row>
    <row r="302">
      <c r="A302" s="1">
        <v>6224.0</v>
      </c>
      <c r="B302" s="1">
        <v>0.0148191024</v>
      </c>
      <c r="C302" s="2">
        <f t="shared" si="1"/>
        <v>0.4686211646</v>
      </c>
    </row>
    <row r="303">
      <c r="A303" s="1">
        <v>313.0</v>
      </c>
      <c r="B303" s="1">
        <v>0.0148218675</v>
      </c>
      <c r="C303" s="2">
        <f t="shared" si="1"/>
        <v>0.4687086048</v>
      </c>
    </row>
    <row r="304">
      <c r="A304" s="1">
        <v>8456.0</v>
      </c>
      <c r="B304" s="1">
        <v>0.0148257762</v>
      </c>
      <c r="C304" s="2">
        <f t="shared" si="1"/>
        <v>0.4688322087</v>
      </c>
    </row>
    <row r="305">
      <c r="A305" s="1">
        <v>6701.0</v>
      </c>
      <c r="B305" s="1">
        <v>0.0148350643</v>
      </c>
      <c r="C305" s="2">
        <f t="shared" si="1"/>
        <v>0.4691259242</v>
      </c>
    </row>
    <row r="306">
      <c r="A306" s="1">
        <v>6904.0</v>
      </c>
      <c r="B306" s="1">
        <v>0.0148371011</v>
      </c>
      <c r="C306" s="2">
        <f t="shared" si="1"/>
        <v>0.4691903335</v>
      </c>
    </row>
    <row r="307">
      <c r="A307" s="1">
        <v>4219.0</v>
      </c>
      <c r="B307" s="1">
        <v>0.0148373339</v>
      </c>
      <c r="C307" s="2">
        <f t="shared" si="1"/>
        <v>0.4691976953</v>
      </c>
    </row>
    <row r="308">
      <c r="A308" s="1">
        <v>716.0</v>
      </c>
      <c r="B308" s="1">
        <v>0.0148450276</v>
      </c>
      <c r="C308" s="2">
        <f t="shared" si="1"/>
        <v>0.4694409914</v>
      </c>
    </row>
    <row r="309">
      <c r="A309" s="1">
        <v>4897.0</v>
      </c>
      <c r="B309" s="1">
        <v>0.0148472404</v>
      </c>
      <c r="C309" s="2">
        <f t="shared" si="1"/>
        <v>0.4695109663</v>
      </c>
    </row>
    <row r="310">
      <c r="A310" s="1">
        <v>2214.0</v>
      </c>
      <c r="B310" s="1">
        <v>0.0148491012</v>
      </c>
      <c r="C310" s="2">
        <f t="shared" si="1"/>
        <v>0.46956981</v>
      </c>
    </row>
    <row r="311">
      <c r="A311" s="1">
        <v>590.0</v>
      </c>
      <c r="B311" s="1">
        <v>0.0148523552</v>
      </c>
      <c r="C311" s="2">
        <f t="shared" si="1"/>
        <v>0.4696727105</v>
      </c>
    </row>
    <row r="312">
      <c r="A312" s="1">
        <v>7589.0</v>
      </c>
      <c r="B312" s="1">
        <v>0.014861742</v>
      </c>
      <c r="C312" s="2">
        <f t="shared" si="1"/>
        <v>0.4699695472</v>
      </c>
    </row>
    <row r="313">
      <c r="A313" s="1">
        <v>2597.0</v>
      </c>
      <c r="B313" s="1">
        <v>0.0148668885</v>
      </c>
      <c r="C313" s="2">
        <f t="shared" si="1"/>
        <v>0.4701322938</v>
      </c>
    </row>
    <row r="314">
      <c r="A314" s="1">
        <v>1096.0</v>
      </c>
      <c r="B314" s="1">
        <v>0.0148695419</v>
      </c>
      <c r="C314" s="2">
        <f t="shared" si="1"/>
        <v>0.4702162017</v>
      </c>
    </row>
    <row r="315">
      <c r="A315" s="1">
        <v>3126.0</v>
      </c>
      <c r="B315" s="1">
        <v>0.0148727763</v>
      </c>
      <c r="C315" s="2">
        <f t="shared" si="1"/>
        <v>0.4703184824</v>
      </c>
    </row>
    <row r="316">
      <c r="A316" s="1">
        <v>306.0</v>
      </c>
      <c r="B316" s="1">
        <v>0.0148765268</v>
      </c>
      <c r="C316" s="2">
        <f t="shared" si="1"/>
        <v>0.4704370836</v>
      </c>
    </row>
    <row r="317">
      <c r="A317" s="1">
        <v>3758.0</v>
      </c>
      <c r="B317" s="1">
        <v>0.0148792136</v>
      </c>
      <c r="C317" s="2">
        <f t="shared" si="1"/>
        <v>0.4705220477</v>
      </c>
    </row>
    <row r="318">
      <c r="A318" s="1">
        <v>8351.0</v>
      </c>
      <c r="B318" s="1">
        <v>0.014882125</v>
      </c>
      <c r="C318" s="2">
        <f t="shared" si="1"/>
        <v>0.4706141142</v>
      </c>
    </row>
    <row r="319">
      <c r="A319" s="1">
        <v>5656.0</v>
      </c>
      <c r="B319" s="1">
        <v>0.0148822218</v>
      </c>
      <c r="C319" s="2">
        <f t="shared" si="1"/>
        <v>0.4706171753</v>
      </c>
    </row>
    <row r="320">
      <c r="A320" s="1">
        <v>9845.0</v>
      </c>
      <c r="B320" s="1">
        <v>0.0148848593</v>
      </c>
      <c r="C320" s="2">
        <f t="shared" si="1"/>
        <v>0.4707005804</v>
      </c>
    </row>
    <row r="321">
      <c r="A321" s="1">
        <v>7858.0</v>
      </c>
      <c r="B321" s="1">
        <v>0.0148873776</v>
      </c>
      <c r="C321" s="2">
        <f t="shared" si="1"/>
        <v>0.470780216</v>
      </c>
    </row>
    <row r="322">
      <c r="A322" s="1">
        <v>7737.0</v>
      </c>
      <c r="B322" s="1">
        <v>0.0148938978</v>
      </c>
      <c r="C322" s="2">
        <f t="shared" si="1"/>
        <v>0.4709864029</v>
      </c>
    </row>
    <row r="323">
      <c r="A323" s="1">
        <v>6220.0</v>
      </c>
      <c r="B323" s="1">
        <v>0.0148973819</v>
      </c>
      <c r="C323" s="2">
        <f t="shared" si="1"/>
        <v>0.4710965798</v>
      </c>
    </row>
    <row r="324">
      <c r="A324" s="1">
        <v>7356.0</v>
      </c>
      <c r="B324" s="1">
        <v>0.0149018392</v>
      </c>
      <c r="C324" s="2">
        <f t="shared" si="1"/>
        <v>0.471237532</v>
      </c>
    </row>
    <row r="325">
      <c r="A325" s="1">
        <v>8933.0</v>
      </c>
      <c r="B325" s="1">
        <v>0.0149049927</v>
      </c>
      <c r="C325" s="2">
        <f t="shared" si="1"/>
        <v>0.4713372544</v>
      </c>
    </row>
    <row r="326">
      <c r="A326" s="1">
        <v>6553.0</v>
      </c>
      <c r="B326" s="1">
        <v>0.014905531</v>
      </c>
      <c r="C326" s="2">
        <f t="shared" si="1"/>
        <v>0.4713542769</v>
      </c>
    </row>
    <row r="327">
      <c r="A327" s="1">
        <v>7031.0</v>
      </c>
      <c r="B327" s="1">
        <v>0.0149075603</v>
      </c>
      <c r="C327" s="2">
        <f t="shared" si="1"/>
        <v>0.471418449</v>
      </c>
    </row>
    <row r="328">
      <c r="A328" s="1">
        <v>9901.0</v>
      </c>
      <c r="B328" s="1">
        <v>0.0149246892</v>
      </c>
      <c r="C328" s="2">
        <f t="shared" si="1"/>
        <v>0.4719601124</v>
      </c>
    </row>
    <row r="329">
      <c r="A329" s="1">
        <v>2736.0</v>
      </c>
      <c r="B329" s="1">
        <v>0.0149281882</v>
      </c>
      <c r="C329" s="2">
        <f t="shared" si="1"/>
        <v>0.4720707605</v>
      </c>
    </row>
    <row r="330">
      <c r="A330" s="1">
        <v>157.0</v>
      </c>
      <c r="B330" s="1">
        <v>0.0149349682</v>
      </c>
      <c r="C330" s="2">
        <f t="shared" si="1"/>
        <v>0.4722851629</v>
      </c>
    </row>
    <row r="331">
      <c r="A331" s="1">
        <v>2721.0</v>
      </c>
      <c r="B331" s="1">
        <v>0.0149393259</v>
      </c>
      <c r="C331" s="2">
        <f t="shared" si="1"/>
        <v>0.4724229655</v>
      </c>
    </row>
    <row r="332">
      <c r="A332" s="1">
        <v>7678.0</v>
      </c>
      <c r="B332" s="1">
        <v>0.0149399312</v>
      </c>
      <c r="C332" s="2">
        <f t="shared" si="1"/>
        <v>0.4724421068</v>
      </c>
    </row>
    <row r="333">
      <c r="A333" s="1">
        <v>6681.0</v>
      </c>
      <c r="B333" s="1">
        <v>0.0149428509</v>
      </c>
      <c r="C333" s="2">
        <f t="shared" si="1"/>
        <v>0.4725344358</v>
      </c>
    </row>
    <row r="334">
      <c r="A334" s="1">
        <v>3223.0</v>
      </c>
      <c r="B334" s="1">
        <v>0.0149518261</v>
      </c>
      <c r="C334" s="2">
        <f t="shared" si="1"/>
        <v>0.4728182565</v>
      </c>
    </row>
    <row r="335">
      <c r="A335" s="1">
        <v>7742.0</v>
      </c>
      <c r="B335" s="1">
        <v>0.0149535099</v>
      </c>
      <c r="C335" s="2">
        <f t="shared" si="1"/>
        <v>0.472871503</v>
      </c>
    </row>
    <row r="336">
      <c r="A336" s="1">
        <v>8043.0</v>
      </c>
      <c r="B336" s="1">
        <v>0.0149585893</v>
      </c>
      <c r="C336" s="2">
        <f t="shared" si="1"/>
        <v>0.4730321277</v>
      </c>
    </row>
    <row r="337">
      <c r="A337" s="1">
        <v>6882.0</v>
      </c>
      <c r="B337" s="1">
        <v>0.0149607221</v>
      </c>
      <c r="C337" s="2">
        <f t="shared" si="1"/>
        <v>0.4730995728</v>
      </c>
    </row>
    <row r="338">
      <c r="A338" s="1">
        <v>3167.0</v>
      </c>
      <c r="B338" s="1">
        <v>0.0149608357</v>
      </c>
      <c r="C338" s="2">
        <f t="shared" si="1"/>
        <v>0.4731031651</v>
      </c>
    </row>
    <row r="339">
      <c r="A339" s="1">
        <v>1964.0</v>
      </c>
      <c r="B339" s="1">
        <v>0.0149633223</v>
      </c>
      <c r="C339" s="2">
        <f t="shared" si="1"/>
        <v>0.4731817983</v>
      </c>
    </row>
    <row r="340">
      <c r="A340" s="1">
        <v>190.0</v>
      </c>
      <c r="B340" s="1">
        <v>0.0149665447</v>
      </c>
      <c r="C340" s="2">
        <f t="shared" si="1"/>
        <v>0.4732836995</v>
      </c>
    </row>
    <row r="341">
      <c r="A341" s="1">
        <v>8040.0</v>
      </c>
      <c r="B341" s="1">
        <v>0.0149677042</v>
      </c>
      <c r="C341" s="2">
        <f t="shared" si="1"/>
        <v>0.4733203662</v>
      </c>
    </row>
    <row r="342">
      <c r="A342" s="1">
        <v>2545.0</v>
      </c>
      <c r="B342" s="1">
        <v>0.0149692176</v>
      </c>
      <c r="C342" s="2">
        <f t="shared" si="1"/>
        <v>0.4733682241</v>
      </c>
    </row>
    <row r="343">
      <c r="A343" s="1">
        <v>4363.0</v>
      </c>
      <c r="B343" s="1">
        <v>0.0149750086</v>
      </c>
      <c r="C343" s="2">
        <f t="shared" si="1"/>
        <v>0.4735513516</v>
      </c>
    </row>
    <row r="344">
      <c r="A344" s="1">
        <v>2249.0</v>
      </c>
      <c r="B344" s="1">
        <v>0.0149832182</v>
      </c>
      <c r="C344" s="2">
        <f t="shared" si="1"/>
        <v>0.4738109619</v>
      </c>
    </row>
    <row r="345">
      <c r="A345" s="1">
        <v>3732.0</v>
      </c>
      <c r="B345" s="1">
        <v>0.015002653</v>
      </c>
      <c r="C345" s="2">
        <f t="shared" si="1"/>
        <v>0.4744255443</v>
      </c>
    </row>
    <row r="346">
      <c r="A346" s="1">
        <v>8402.0</v>
      </c>
      <c r="B346" s="1">
        <v>0.0150045138</v>
      </c>
      <c r="C346" s="2">
        <f t="shared" si="1"/>
        <v>0.4744843879</v>
      </c>
    </row>
    <row r="347">
      <c r="A347" s="1">
        <v>7492.0</v>
      </c>
      <c r="B347" s="1">
        <v>0.0150109977</v>
      </c>
      <c r="C347" s="2">
        <f t="shared" si="1"/>
        <v>0.4746894268</v>
      </c>
    </row>
    <row r="348">
      <c r="A348" s="1">
        <v>3281.0</v>
      </c>
      <c r="B348" s="1">
        <v>0.0150137274</v>
      </c>
      <c r="C348" s="2">
        <f t="shared" si="1"/>
        <v>0.4747757475</v>
      </c>
    </row>
    <row r="349">
      <c r="A349" s="1">
        <v>3791.0</v>
      </c>
      <c r="B349" s="1">
        <v>0.015014098</v>
      </c>
      <c r="C349" s="2">
        <f t="shared" si="1"/>
        <v>0.4747874669</v>
      </c>
    </row>
    <row r="350">
      <c r="A350" s="1">
        <v>3724.0</v>
      </c>
      <c r="B350" s="1">
        <v>0.015032961</v>
      </c>
      <c r="C350" s="2">
        <f t="shared" si="1"/>
        <v>0.4753839674</v>
      </c>
    </row>
    <row r="351">
      <c r="A351" s="1">
        <v>6309.0</v>
      </c>
      <c r="B351" s="1">
        <v>0.015039634</v>
      </c>
      <c r="C351" s="2">
        <f t="shared" si="1"/>
        <v>0.4755949862</v>
      </c>
    </row>
    <row r="352">
      <c r="A352" s="1">
        <v>8364.0</v>
      </c>
      <c r="B352" s="1">
        <v>0.0150436461</v>
      </c>
      <c r="C352" s="2">
        <f t="shared" si="1"/>
        <v>0.4757218599</v>
      </c>
    </row>
    <row r="353">
      <c r="A353" s="1">
        <v>2801.0</v>
      </c>
      <c r="B353" s="1">
        <v>0.015045288</v>
      </c>
      <c r="C353" s="2">
        <f t="shared" si="1"/>
        <v>0.4757737813</v>
      </c>
    </row>
    <row r="354">
      <c r="A354" s="1">
        <v>58.0</v>
      </c>
      <c r="B354" s="1">
        <v>0.0150499716</v>
      </c>
      <c r="C354" s="2">
        <f t="shared" si="1"/>
        <v>0.4759218898</v>
      </c>
    </row>
    <row r="355">
      <c r="A355" s="1">
        <v>3464.0</v>
      </c>
      <c r="B355" s="1">
        <v>0.0150536308</v>
      </c>
      <c r="C355" s="2">
        <f t="shared" si="1"/>
        <v>0.4760376038</v>
      </c>
    </row>
    <row r="356">
      <c r="A356" s="1">
        <v>2189.0</v>
      </c>
      <c r="B356" s="1">
        <v>0.0150582083</v>
      </c>
      <c r="C356" s="2">
        <f t="shared" si="1"/>
        <v>0.4761823571</v>
      </c>
    </row>
    <row r="357">
      <c r="A357" s="1">
        <v>1841.0</v>
      </c>
      <c r="B357" s="1">
        <v>0.0150739476</v>
      </c>
      <c r="C357" s="2">
        <f t="shared" si="1"/>
        <v>0.4766800775</v>
      </c>
    </row>
    <row r="358">
      <c r="A358" s="1">
        <v>9341.0</v>
      </c>
      <c r="B358" s="1">
        <v>0.0150774382</v>
      </c>
      <c r="C358" s="2">
        <f t="shared" si="1"/>
        <v>0.4767904599</v>
      </c>
    </row>
    <row r="359">
      <c r="A359" s="1">
        <v>8501.0</v>
      </c>
      <c r="B359" s="1">
        <v>0.0150778051</v>
      </c>
      <c r="C359" s="2">
        <f t="shared" si="1"/>
        <v>0.4768020623</v>
      </c>
    </row>
    <row r="360">
      <c r="A360" s="1">
        <v>3915.0</v>
      </c>
      <c r="B360" s="1">
        <v>0.0150841624</v>
      </c>
      <c r="C360" s="2">
        <f t="shared" si="1"/>
        <v>0.4770030978</v>
      </c>
    </row>
    <row r="361">
      <c r="A361" s="1">
        <v>4906.0</v>
      </c>
      <c r="B361" s="1">
        <v>0.0150856804</v>
      </c>
      <c r="C361" s="2">
        <f t="shared" si="1"/>
        <v>0.4770511012</v>
      </c>
    </row>
    <row r="362">
      <c r="A362" s="1">
        <v>3108.0</v>
      </c>
      <c r="B362" s="1">
        <v>0.0150900101</v>
      </c>
      <c r="C362" s="2">
        <f t="shared" si="1"/>
        <v>0.4771880183</v>
      </c>
    </row>
    <row r="363">
      <c r="A363" s="1">
        <v>1459.0</v>
      </c>
      <c r="B363" s="1">
        <v>0.0150941238</v>
      </c>
      <c r="C363" s="2">
        <f t="shared" si="1"/>
        <v>0.4773181049</v>
      </c>
    </row>
    <row r="364">
      <c r="A364" s="1">
        <v>2453.0</v>
      </c>
      <c r="B364" s="1">
        <v>0.0150975073</v>
      </c>
      <c r="C364" s="2">
        <f t="shared" si="1"/>
        <v>0.4774251006</v>
      </c>
    </row>
    <row r="365">
      <c r="A365" s="1">
        <v>2783.0</v>
      </c>
      <c r="B365" s="1">
        <v>0.0151017541</v>
      </c>
      <c r="C365" s="2">
        <f t="shared" si="1"/>
        <v>0.4775593962</v>
      </c>
    </row>
    <row r="366">
      <c r="A366" s="1">
        <v>2971.0</v>
      </c>
      <c r="B366" s="1">
        <v>0.0151196057</v>
      </c>
      <c r="C366" s="2">
        <f t="shared" si="1"/>
        <v>0.4781239134</v>
      </c>
    </row>
    <row r="367">
      <c r="A367" s="1">
        <v>8571.0</v>
      </c>
      <c r="B367" s="1">
        <v>0.0151209142</v>
      </c>
      <c r="C367" s="2">
        <f t="shared" si="1"/>
        <v>0.4781652918</v>
      </c>
    </row>
    <row r="368">
      <c r="A368" s="1">
        <v>7669.0</v>
      </c>
      <c r="B368" s="1">
        <v>0.0151259443</v>
      </c>
      <c r="C368" s="2">
        <f t="shared" si="1"/>
        <v>0.4783243575</v>
      </c>
    </row>
    <row r="369">
      <c r="A369" s="1">
        <v>5248.0</v>
      </c>
      <c r="B369" s="1">
        <v>0.0151392259</v>
      </c>
      <c r="C369" s="2">
        <f t="shared" si="1"/>
        <v>0.4787443586</v>
      </c>
    </row>
    <row r="370">
      <c r="A370" s="1">
        <v>2462.0</v>
      </c>
      <c r="B370" s="1">
        <v>0.0151399197</v>
      </c>
      <c r="C370" s="2">
        <f t="shared" si="1"/>
        <v>0.4787662984</v>
      </c>
    </row>
    <row r="371">
      <c r="A371" s="1">
        <v>7736.0</v>
      </c>
      <c r="B371" s="1">
        <v>0.0151410596</v>
      </c>
      <c r="C371" s="2">
        <f t="shared" si="1"/>
        <v>0.4788023452</v>
      </c>
    </row>
    <row r="372">
      <c r="A372" s="1">
        <v>9291.0</v>
      </c>
      <c r="B372" s="1">
        <v>0.0151550239</v>
      </c>
      <c r="C372" s="2">
        <f t="shared" si="1"/>
        <v>0.4792439352</v>
      </c>
    </row>
    <row r="373">
      <c r="A373" s="1">
        <v>6642.0</v>
      </c>
      <c r="B373" s="1">
        <v>0.0151656587</v>
      </c>
      <c r="C373" s="2">
        <f t="shared" si="1"/>
        <v>0.4795802371</v>
      </c>
    </row>
    <row r="374">
      <c r="A374" s="1">
        <v>6900.0</v>
      </c>
      <c r="B374" s="1">
        <v>0.0151659893</v>
      </c>
      <c r="C374" s="2">
        <f t="shared" si="1"/>
        <v>0.4795906916</v>
      </c>
    </row>
    <row r="375">
      <c r="A375" s="1">
        <v>1163.0</v>
      </c>
      <c r="B375" s="1">
        <v>0.0151710119</v>
      </c>
      <c r="C375" s="2">
        <f t="shared" si="1"/>
        <v>0.4797495201</v>
      </c>
    </row>
    <row r="376">
      <c r="A376" s="1">
        <v>9212.0</v>
      </c>
      <c r="B376" s="1">
        <v>0.0151764182</v>
      </c>
      <c r="C376" s="2">
        <f t="shared" si="1"/>
        <v>0.4799204824</v>
      </c>
    </row>
    <row r="377">
      <c r="A377" s="1">
        <v>7349.0</v>
      </c>
      <c r="B377" s="1">
        <v>0.0151773831</v>
      </c>
      <c r="C377" s="2">
        <f t="shared" si="1"/>
        <v>0.4799509952</v>
      </c>
    </row>
    <row r="378">
      <c r="A378" s="1">
        <v>1309.0</v>
      </c>
      <c r="B378" s="1">
        <v>0.0151876397</v>
      </c>
      <c r="C378" s="2">
        <f t="shared" si="1"/>
        <v>0.4802753373</v>
      </c>
    </row>
    <row r="379">
      <c r="A379" s="1">
        <v>5315.0</v>
      </c>
      <c r="B379" s="1">
        <v>0.0151953837</v>
      </c>
      <c r="C379" s="2">
        <f t="shared" si="1"/>
        <v>0.4805202241</v>
      </c>
    </row>
    <row r="380">
      <c r="A380" s="1">
        <v>2715.0</v>
      </c>
      <c r="B380" s="1">
        <v>0.0151992114</v>
      </c>
      <c r="C380" s="2">
        <f t="shared" si="1"/>
        <v>0.4806412666</v>
      </c>
    </row>
    <row r="381">
      <c r="A381" s="1">
        <v>3671.0</v>
      </c>
      <c r="B381" s="1">
        <v>0.0151998987</v>
      </c>
      <c r="C381" s="2">
        <f t="shared" si="1"/>
        <v>0.480663001</v>
      </c>
    </row>
    <row r="382">
      <c r="A382" s="1">
        <v>8798.0</v>
      </c>
      <c r="B382" s="1">
        <v>0.0152015807</v>
      </c>
      <c r="C382" s="2">
        <f t="shared" si="1"/>
        <v>0.4807161905</v>
      </c>
    </row>
    <row r="383">
      <c r="A383" s="1">
        <v>8572.0</v>
      </c>
      <c r="B383" s="1">
        <v>0.015206757</v>
      </c>
      <c r="C383" s="2">
        <f t="shared" si="1"/>
        <v>0.4808798794</v>
      </c>
    </row>
    <row r="384">
      <c r="A384" s="1">
        <v>7404.0</v>
      </c>
      <c r="B384" s="1">
        <v>0.0152080087</v>
      </c>
      <c r="C384" s="2">
        <f t="shared" si="1"/>
        <v>0.4809194617</v>
      </c>
    </row>
    <row r="385">
      <c r="A385" s="1">
        <v>9535.0</v>
      </c>
      <c r="B385" s="1">
        <v>0.0152088236</v>
      </c>
      <c r="C385" s="2">
        <f t="shared" si="1"/>
        <v>0.4809452311</v>
      </c>
    </row>
    <row r="386">
      <c r="A386" s="1">
        <v>3096.0</v>
      </c>
      <c r="B386" s="1">
        <v>0.0152089661</v>
      </c>
      <c r="C386" s="2">
        <f t="shared" si="1"/>
        <v>0.4809497373</v>
      </c>
    </row>
    <row r="387">
      <c r="A387" s="1">
        <v>1850.0</v>
      </c>
      <c r="B387" s="1">
        <v>0.0152109088</v>
      </c>
      <c r="C387" s="2">
        <f t="shared" si="1"/>
        <v>0.4810111709</v>
      </c>
    </row>
    <row r="388">
      <c r="A388" s="1">
        <v>7250.0</v>
      </c>
      <c r="B388" s="1">
        <v>0.0152131077</v>
      </c>
      <c r="C388" s="2">
        <f t="shared" si="1"/>
        <v>0.4810807062</v>
      </c>
    </row>
    <row r="389">
      <c r="A389" s="1">
        <v>9480.0</v>
      </c>
      <c r="B389" s="1">
        <v>0.0152142541</v>
      </c>
      <c r="C389" s="2">
        <f t="shared" si="1"/>
        <v>0.4811169586</v>
      </c>
    </row>
    <row r="390">
      <c r="A390" s="1">
        <v>1187.0</v>
      </c>
      <c r="B390" s="1">
        <v>0.0152217569</v>
      </c>
      <c r="C390" s="2">
        <f t="shared" si="1"/>
        <v>0.4813542179</v>
      </c>
    </row>
    <row r="391">
      <c r="A391" s="1">
        <v>5981.0</v>
      </c>
      <c r="B391" s="1">
        <v>0.0152263679</v>
      </c>
      <c r="C391" s="2">
        <f t="shared" si="1"/>
        <v>0.4815000306</v>
      </c>
    </row>
    <row r="392">
      <c r="A392" s="1">
        <v>323.0</v>
      </c>
      <c r="B392" s="1">
        <v>0.0152279101</v>
      </c>
      <c r="C392" s="2">
        <f t="shared" si="1"/>
        <v>0.4815487992</v>
      </c>
    </row>
    <row r="393">
      <c r="A393" s="1">
        <v>740.0</v>
      </c>
      <c r="B393" s="1">
        <v>0.0152291162</v>
      </c>
      <c r="C393" s="2">
        <f t="shared" si="1"/>
        <v>0.4815869394</v>
      </c>
    </row>
    <row r="394">
      <c r="A394" s="1">
        <v>8871.0</v>
      </c>
      <c r="B394" s="1">
        <v>0.015230759</v>
      </c>
      <c r="C394" s="2">
        <f t="shared" si="1"/>
        <v>0.4816388893</v>
      </c>
    </row>
    <row r="395">
      <c r="A395" s="1">
        <v>6847.0</v>
      </c>
      <c r="B395" s="1">
        <v>0.0152446935</v>
      </c>
      <c r="C395" s="2">
        <f t="shared" si="1"/>
        <v>0.4820795369</v>
      </c>
    </row>
    <row r="396">
      <c r="A396" s="1">
        <v>8956.0</v>
      </c>
      <c r="B396" s="1">
        <v>0.0152464882</v>
      </c>
      <c r="C396" s="2">
        <f t="shared" si="1"/>
        <v>0.4821362903</v>
      </c>
    </row>
    <row r="397">
      <c r="A397" s="1">
        <v>1029.0</v>
      </c>
      <c r="B397" s="1">
        <v>0.0152470926</v>
      </c>
      <c r="C397" s="2">
        <f t="shared" si="1"/>
        <v>0.4821554031</v>
      </c>
    </row>
    <row r="398">
      <c r="A398" s="1">
        <v>5460.0</v>
      </c>
      <c r="B398" s="1">
        <v>0.015247725</v>
      </c>
      <c r="C398" s="2">
        <f t="shared" si="1"/>
        <v>0.4821754014</v>
      </c>
    </row>
    <row r="399">
      <c r="A399" s="1">
        <v>7900.0</v>
      </c>
      <c r="B399" s="1">
        <v>0.0152540002</v>
      </c>
      <c r="C399" s="2">
        <f t="shared" si="1"/>
        <v>0.4823738406</v>
      </c>
    </row>
    <row r="400">
      <c r="A400" s="1">
        <v>6119.0</v>
      </c>
      <c r="B400" s="1">
        <v>0.0152542684</v>
      </c>
      <c r="C400" s="2">
        <f t="shared" si="1"/>
        <v>0.4823823218</v>
      </c>
    </row>
    <row r="401">
      <c r="A401" s="1">
        <v>1152.0</v>
      </c>
      <c r="B401" s="1">
        <v>0.0152648427</v>
      </c>
      <c r="C401" s="2">
        <f t="shared" si="1"/>
        <v>0.4827167106</v>
      </c>
    </row>
    <row r="402">
      <c r="A402" s="1">
        <v>8335.0</v>
      </c>
      <c r="B402" s="1">
        <v>0.0152731994</v>
      </c>
      <c r="C402" s="2">
        <f t="shared" si="1"/>
        <v>0.4829809726</v>
      </c>
    </row>
    <row r="403">
      <c r="A403" s="1">
        <v>8608.0</v>
      </c>
      <c r="B403" s="1">
        <v>0.015288895</v>
      </c>
      <c r="C403" s="2">
        <f t="shared" si="1"/>
        <v>0.4834773111</v>
      </c>
    </row>
    <row r="404">
      <c r="A404" s="1">
        <v>5086.0</v>
      </c>
      <c r="B404" s="1">
        <v>0.0152931456</v>
      </c>
      <c r="C404" s="2">
        <f t="shared" si="1"/>
        <v>0.4836117268</v>
      </c>
    </row>
    <row r="405">
      <c r="A405" s="1">
        <v>4631.0</v>
      </c>
      <c r="B405" s="1">
        <v>0.0152954292</v>
      </c>
      <c r="C405" s="2">
        <f t="shared" si="1"/>
        <v>0.4836839406</v>
      </c>
    </row>
    <row r="406">
      <c r="A406" s="1">
        <v>5652.0</v>
      </c>
      <c r="B406" s="1">
        <v>0.015295865</v>
      </c>
      <c r="C406" s="2">
        <f t="shared" si="1"/>
        <v>0.4836977218</v>
      </c>
    </row>
    <row r="407">
      <c r="A407" s="1">
        <v>6526.0</v>
      </c>
      <c r="B407" s="1">
        <v>0.0152960625</v>
      </c>
      <c r="C407" s="2">
        <f t="shared" si="1"/>
        <v>0.4837039673</v>
      </c>
    </row>
    <row r="408">
      <c r="A408" s="1">
        <v>7688.0</v>
      </c>
      <c r="B408" s="1">
        <v>0.0152982213</v>
      </c>
      <c r="C408" s="2">
        <f t="shared" si="1"/>
        <v>0.4837722346</v>
      </c>
    </row>
    <row r="409">
      <c r="A409" s="1">
        <v>6713.0</v>
      </c>
      <c r="B409" s="1">
        <v>0.0153036946</v>
      </c>
      <c r="C409" s="2">
        <f t="shared" si="1"/>
        <v>0.4839453155</v>
      </c>
    </row>
    <row r="410">
      <c r="A410" s="1">
        <v>4568.0</v>
      </c>
      <c r="B410" s="1">
        <v>0.0153090814</v>
      </c>
      <c r="C410" s="2">
        <f t="shared" si="1"/>
        <v>0.4841156611</v>
      </c>
    </row>
    <row r="411">
      <c r="A411" s="1">
        <v>5450.0</v>
      </c>
      <c r="B411" s="1">
        <v>0.0153096523</v>
      </c>
      <c r="C411" s="2">
        <f t="shared" si="1"/>
        <v>0.4841337145</v>
      </c>
    </row>
    <row r="412">
      <c r="A412" s="1">
        <v>1475.0</v>
      </c>
      <c r="B412" s="1">
        <v>0.0153115187</v>
      </c>
      <c r="C412" s="2">
        <f t="shared" si="1"/>
        <v>0.4841927353</v>
      </c>
    </row>
    <row r="413">
      <c r="A413" s="1">
        <v>8484.0</v>
      </c>
      <c r="B413" s="1">
        <v>0.0153122954</v>
      </c>
      <c r="C413" s="2">
        <f t="shared" si="1"/>
        <v>0.4842172967</v>
      </c>
    </row>
    <row r="414">
      <c r="A414" s="1">
        <v>4386.0</v>
      </c>
      <c r="B414" s="1">
        <v>0.0153332064</v>
      </c>
      <c r="C414" s="2">
        <f t="shared" si="1"/>
        <v>0.4848785606</v>
      </c>
    </row>
    <row r="415">
      <c r="A415" s="1">
        <v>2876.0</v>
      </c>
      <c r="B415" s="1">
        <v>0.0153390458</v>
      </c>
      <c r="C415" s="2">
        <f t="shared" si="1"/>
        <v>0.4850632186</v>
      </c>
    </row>
    <row r="416">
      <c r="A416" s="1">
        <v>5030.0</v>
      </c>
      <c r="B416" s="1">
        <v>0.0153396139</v>
      </c>
      <c r="C416" s="2">
        <f t="shared" si="1"/>
        <v>0.4850811835</v>
      </c>
    </row>
    <row r="417">
      <c r="A417" s="1">
        <v>2258.0</v>
      </c>
      <c r="B417" s="1">
        <v>0.0153438495</v>
      </c>
      <c r="C417" s="2">
        <f t="shared" si="1"/>
        <v>0.4852151249</v>
      </c>
    </row>
    <row r="418">
      <c r="A418" s="1">
        <v>1106.0</v>
      </c>
      <c r="B418" s="1">
        <v>0.0153450333</v>
      </c>
      <c r="C418" s="2">
        <f t="shared" si="1"/>
        <v>0.48525256</v>
      </c>
    </row>
    <row r="419">
      <c r="A419" s="1">
        <v>6161.0</v>
      </c>
      <c r="B419" s="1">
        <v>0.0153460475</v>
      </c>
      <c r="C419" s="2">
        <f t="shared" si="1"/>
        <v>0.4852846318</v>
      </c>
    </row>
    <row r="420">
      <c r="A420" s="1">
        <v>7626.0</v>
      </c>
      <c r="B420" s="1">
        <v>0.0153565621</v>
      </c>
      <c r="C420" s="2">
        <f t="shared" si="1"/>
        <v>0.4856171327</v>
      </c>
    </row>
    <row r="421">
      <c r="A421" s="1">
        <v>6760.0</v>
      </c>
      <c r="B421" s="1">
        <v>0.0153694293</v>
      </c>
      <c r="C421" s="2">
        <f t="shared" si="1"/>
        <v>0.4860240292</v>
      </c>
    </row>
    <row r="422">
      <c r="A422" s="1">
        <v>3358.0</v>
      </c>
      <c r="B422" s="1">
        <v>0.0153726358</v>
      </c>
      <c r="C422" s="2">
        <f t="shared" si="1"/>
        <v>0.4861254277</v>
      </c>
    </row>
    <row r="423">
      <c r="A423" s="1">
        <v>5961.0</v>
      </c>
      <c r="B423" s="1">
        <v>0.0153744714</v>
      </c>
      <c r="C423" s="2">
        <f t="shared" si="1"/>
        <v>0.4861834745</v>
      </c>
    </row>
    <row r="424">
      <c r="A424" s="1">
        <v>8504.0</v>
      </c>
      <c r="B424" s="1">
        <v>0.0153768156</v>
      </c>
      <c r="C424" s="2">
        <f t="shared" si="1"/>
        <v>0.4862576046</v>
      </c>
    </row>
    <row r="425">
      <c r="A425" s="1">
        <v>3066.0</v>
      </c>
      <c r="B425" s="1">
        <v>0.0153778968</v>
      </c>
      <c r="C425" s="2">
        <f t="shared" si="1"/>
        <v>0.4862917951</v>
      </c>
    </row>
    <row r="426">
      <c r="A426" s="1">
        <v>5938.0</v>
      </c>
      <c r="B426" s="1">
        <v>0.0153779322</v>
      </c>
      <c r="C426" s="2">
        <f t="shared" si="1"/>
        <v>0.4862929146</v>
      </c>
    </row>
    <row r="427">
      <c r="A427" s="1">
        <v>5638.0</v>
      </c>
      <c r="B427" s="1">
        <v>0.0153866671</v>
      </c>
      <c r="C427" s="2">
        <f t="shared" si="1"/>
        <v>0.4865691363</v>
      </c>
    </row>
    <row r="428">
      <c r="A428" s="1">
        <v>1644.0</v>
      </c>
      <c r="B428" s="1">
        <v>0.0153880212</v>
      </c>
      <c r="C428" s="2">
        <f t="shared" si="1"/>
        <v>0.4866119567</v>
      </c>
    </row>
    <row r="429">
      <c r="A429" s="1">
        <v>5193.0</v>
      </c>
      <c r="B429" s="1">
        <v>0.0153925838</v>
      </c>
      <c r="C429" s="2">
        <f t="shared" si="1"/>
        <v>0.4867562388</v>
      </c>
    </row>
    <row r="430">
      <c r="A430" s="1">
        <v>3847.0</v>
      </c>
      <c r="B430" s="1">
        <v>0.015392947</v>
      </c>
      <c r="C430" s="2">
        <f t="shared" si="1"/>
        <v>0.4867677242</v>
      </c>
    </row>
    <row r="431">
      <c r="A431" s="1">
        <v>3645.0</v>
      </c>
      <c r="B431" s="1">
        <v>0.0153948134</v>
      </c>
      <c r="C431" s="2">
        <f t="shared" si="1"/>
        <v>0.486826745</v>
      </c>
    </row>
    <row r="432">
      <c r="A432" s="1">
        <v>6728.0</v>
      </c>
      <c r="B432" s="1">
        <v>0.0154005932</v>
      </c>
      <c r="C432" s="2">
        <f t="shared" si="1"/>
        <v>0.4870095183</v>
      </c>
    </row>
    <row r="433">
      <c r="A433" s="1">
        <v>7109.0</v>
      </c>
      <c r="B433" s="1">
        <v>0.0154084051</v>
      </c>
      <c r="C433" s="2">
        <f t="shared" si="1"/>
        <v>0.4872565523</v>
      </c>
    </row>
    <row r="434">
      <c r="A434" s="1">
        <v>8359.0</v>
      </c>
      <c r="B434" s="1">
        <v>0.0154200327</v>
      </c>
      <c r="C434" s="2">
        <f t="shared" si="1"/>
        <v>0.4876242493</v>
      </c>
    </row>
    <row r="435">
      <c r="A435" s="1">
        <v>7799.0</v>
      </c>
      <c r="B435" s="1">
        <v>0.0154218962</v>
      </c>
      <c r="C435" s="2">
        <f t="shared" si="1"/>
        <v>0.4876831783</v>
      </c>
    </row>
    <row r="436">
      <c r="A436" s="1">
        <v>24.0</v>
      </c>
      <c r="B436" s="1">
        <v>0.0154249733</v>
      </c>
      <c r="C436" s="2">
        <f t="shared" si="1"/>
        <v>0.4877804848</v>
      </c>
    </row>
    <row r="437">
      <c r="A437" s="1">
        <v>2806.0</v>
      </c>
      <c r="B437" s="1">
        <v>0.0154265407</v>
      </c>
      <c r="C437" s="2">
        <f t="shared" si="1"/>
        <v>0.4878300503</v>
      </c>
    </row>
    <row r="438">
      <c r="A438" s="1">
        <v>9968.0</v>
      </c>
      <c r="B438" s="1">
        <v>0.0154454429</v>
      </c>
      <c r="C438" s="2">
        <f t="shared" si="1"/>
        <v>0.4884277903</v>
      </c>
    </row>
    <row r="439">
      <c r="A439" s="1">
        <v>1589.0</v>
      </c>
      <c r="B439" s="1">
        <v>0.0154498052</v>
      </c>
      <c r="C439" s="2">
        <f t="shared" si="1"/>
        <v>0.4885657384</v>
      </c>
    </row>
    <row r="440">
      <c r="A440" s="1">
        <v>9245.0</v>
      </c>
      <c r="B440" s="1">
        <v>0.0154552702</v>
      </c>
      <c r="C440" s="2">
        <f t="shared" si="1"/>
        <v>0.4887385569</v>
      </c>
    </row>
    <row r="441">
      <c r="A441" s="1">
        <v>6145.0</v>
      </c>
      <c r="B441" s="1">
        <v>0.0154573629</v>
      </c>
      <c r="C441" s="2">
        <f t="shared" si="1"/>
        <v>0.4888047338</v>
      </c>
    </row>
    <row r="442">
      <c r="A442" s="1">
        <v>3207.0</v>
      </c>
      <c r="B442" s="1">
        <v>0.0154746687</v>
      </c>
      <c r="C442" s="2">
        <f t="shared" si="1"/>
        <v>0.4893519913</v>
      </c>
    </row>
    <row r="443">
      <c r="A443" s="1">
        <v>1512.0</v>
      </c>
      <c r="B443" s="1">
        <v>0.0154813146</v>
      </c>
      <c r="C443" s="2">
        <f t="shared" si="1"/>
        <v>0.4895621531</v>
      </c>
    </row>
    <row r="444">
      <c r="A444" s="1">
        <v>4572.0</v>
      </c>
      <c r="B444" s="1">
        <v>0.0154816033</v>
      </c>
      <c r="C444" s="2">
        <f t="shared" si="1"/>
        <v>0.4895712826</v>
      </c>
    </row>
    <row r="445">
      <c r="A445" s="1">
        <v>4437.0</v>
      </c>
      <c r="B445" s="1">
        <v>0.0154818371</v>
      </c>
      <c r="C445" s="2">
        <f t="shared" si="1"/>
        <v>0.489578676</v>
      </c>
    </row>
    <row r="446">
      <c r="A446" s="1">
        <v>3387.0</v>
      </c>
      <c r="B446" s="1">
        <v>0.0154821677</v>
      </c>
      <c r="C446" s="2">
        <f t="shared" si="1"/>
        <v>0.4895891305</v>
      </c>
    </row>
    <row r="447">
      <c r="A447" s="1">
        <v>4491.0</v>
      </c>
      <c r="B447" s="1">
        <v>0.0154847689</v>
      </c>
      <c r="C447" s="2">
        <f t="shared" si="1"/>
        <v>0.4896713877</v>
      </c>
    </row>
    <row r="448">
      <c r="A448" s="1">
        <v>6021.0</v>
      </c>
      <c r="B448" s="1">
        <v>0.0154891787</v>
      </c>
      <c r="C448" s="2">
        <f t="shared" si="1"/>
        <v>0.4898108378</v>
      </c>
    </row>
    <row r="449">
      <c r="A449" s="1">
        <v>2749.0</v>
      </c>
      <c r="B449" s="1">
        <v>0.0154922772</v>
      </c>
      <c r="C449" s="2">
        <f t="shared" si="1"/>
        <v>0.4899088209</v>
      </c>
    </row>
    <row r="450">
      <c r="A450" s="1">
        <v>8782.0</v>
      </c>
      <c r="B450" s="1">
        <v>0.0154941119</v>
      </c>
      <c r="C450" s="2">
        <f t="shared" si="1"/>
        <v>0.4899668393</v>
      </c>
    </row>
    <row r="451">
      <c r="A451" s="1">
        <v>5787.0</v>
      </c>
      <c r="B451" s="1">
        <v>0.015496145</v>
      </c>
      <c r="C451" s="2">
        <f t="shared" si="1"/>
        <v>0.4900311315</v>
      </c>
    </row>
    <row r="452">
      <c r="A452" s="1">
        <v>7290.0</v>
      </c>
      <c r="B452" s="1">
        <v>0.0155002624</v>
      </c>
      <c r="C452" s="2">
        <f t="shared" si="1"/>
        <v>0.4901613351</v>
      </c>
    </row>
    <row r="453">
      <c r="A453" s="1">
        <v>4225.0</v>
      </c>
      <c r="B453" s="1">
        <v>0.015502343</v>
      </c>
      <c r="C453" s="2">
        <f t="shared" si="1"/>
        <v>0.4902271295</v>
      </c>
    </row>
    <row r="454">
      <c r="A454" s="1">
        <v>1198.0</v>
      </c>
      <c r="B454" s="1">
        <v>0.015505868</v>
      </c>
      <c r="C454" s="2">
        <f t="shared" si="1"/>
        <v>0.4903385998</v>
      </c>
    </row>
    <row r="455">
      <c r="A455" s="1">
        <v>9983.0</v>
      </c>
      <c r="B455" s="1">
        <v>0.0155080631</v>
      </c>
      <c r="C455" s="2">
        <f t="shared" si="1"/>
        <v>0.4904080149</v>
      </c>
    </row>
    <row r="456">
      <c r="A456" s="1">
        <v>4470.0</v>
      </c>
      <c r="B456" s="1">
        <v>0.0155096157</v>
      </c>
      <c r="C456" s="2">
        <f t="shared" si="1"/>
        <v>0.4904571125</v>
      </c>
    </row>
    <row r="457">
      <c r="A457" s="1">
        <v>1193.0</v>
      </c>
      <c r="B457" s="1">
        <v>0.0155132562</v>
      </c>
      <c r="C457" s="2">
        <f t="shared" si="1"/>
        <v>0.4905722352</v>
      </c>
    </row>
    <row r="458">
      <c r="A458" s="1">
        <v>7389.0</v>
      </c>
      <c r="B458" s="1">
        <v>0.0155135216</v>
      </c>
      <c r="C458" s="2">
        <f t="shared" si="1"/>
        <v>0.4905806279</v>
      </c>
    </row>
    <row r="459">
      <c r="A459" s="1">
        <v>2283.0</v>
      </c>
      <c r="B459" s="1">
        <v>0.0155156925</v>
      </c>
      <c r="C459" s="2">
        <f t="shared" si="1"/>
        <v>0.4906492777</v>
      </c>
    </row>
    <row r="460">
      <c r="A460" s="1">
        <v>5436.0</v>
      </c>
      <c r="B460" s="1">
        <v>0.0155264596</v>
      </c>
      <c r="C460" s="2">
        <f t="shared" si="1"/>
        <v>0.4909897633</v>
      </c>
    </row>
    <row r="461">
      <c r="A461" s="1">
        <v>9157.0</v>
      </c>
      <c r="B461" s="1">
        <v>0.0155277234</v>
      </c>
      <c r="C461" s="2">
        <f t="shared" si="1"/>
        <v>0.4910297282</v>
      </c>
    </row>
    <row r="462">
      <c r="A462" s="1">
        <v>9740.0</v>
      </c>
      <c r="B462" s="1">
        <v>0.0155336084</v>
      </c>
      <c r="C462" s="2">
        <f t="shared" si="1"/>
        <v>0.4912158283</v>
      </c>
    </row>
    <row r="463">
      <c r="A463" s="1">
        <v>4060.0</v>
      </c>
      <c r="B463" s="1">
        <v>0.0155355642</v>
      </c>
      <c r="C463" s="2">
        <f t="shared" si="1"/>
        <v>0.4912776761</v>
      </c>
    </row>
    <row r="464">
      <c r="A464" s="1">
        <v>197.0</v>
      </c>
      <c r="B464" s="1">
        <v>0.0155385286</v>
      </c>
      <c r="C464" s="2">
        <f t="shared" si="1"/>
        <v>0.4913714186</v>
      </c>
    </row>
    <row r="465">
      <c r="A465" s="1">
        <v>246.0</v>
      </c>
      <c r="B465" s="1">
        <v>0.0155440969</v>
      </c>
      <c r="C465" s="2">
        <f t="shared" si="1"/>
        <v>0.4915475037</v>
      </c>
    </row>
    <row r="466">
      <c r="A466" s="1">
        <v>5408.0</v>
      </c>
      <c r="B466" s="1">
        <v>0.0155463191</v>
      </c>
      <c r="C466" s="2">
        <f t="shared" si="1"/>
        <v>0.4916177759</v>
      </c>
    </row>
    <row r="467">
      <c r="A467" s="1">
        <v>5011.0</v>
      </c>
      <c r="B467" s="1">
        <v>0.0155473193</v>
      </c>
      <c r="C467" s="2">
        <f t="shared" si="1"/>
        <v>0.491649405</v>
      </c>
    </row>
    <row r="468">
      <c r="A468" s="1">
        <v>8664.0</v>
      </c>
      <c r="B468" s="1">
        <v>0.015551243</v>
      </c>
      <c r="C468" s="2">
        <f t="shared" si="1"/>
        <v>0.4917734833</v>
      </c>
    </row>
    <row r="469">
      <c r="A469" s="1">
        <v>9857.0</v>
      </c>
      <c r="B469" s="1">
        <v>0.0155518698</v>
      </c>
      <c r="C469" s="2">
        <f t="shared" si="1"/>
        <v>0.4917933044</v>
      </c>
    </row>
    <row r="470">
      <c r="A470" s="1">
        <v>4778.0</v>
      </c>
      <c r="B470" s="1">
        <v>0.0155519387</v>
      </c>
      <c r="C470" s="2">
        <f t="shared" si="1"/>
        <v>0.4917954832</v>
      </c>
    </row>
    <row r="471">
      <c r="A471" s="1">
        <v>3024.0</v>
      </c>
      <c r="B471" s="1">
        <v>0.0155577268</v>
      </c>
      <c r="C471" s="2">
        <f t="shared" si="1"/>
        <v>0.491978519</v>
      </c>
    </row>
    <row r="472">
      <c r="A472" s="1">
        <v>5592.0</v>
      </c>
      <c r="B472" s="1">
        <v>0.0155652706</v>
      </c>
      <c r="C472" s="2">
        <f t="shared" si="1"/>
        <v>0.4922170749</v>
      </c>
    </row>
    <row r="473">
      <c r="A473" s="1">
        <v>4471.0</v>
      </c>
      <c r="B473" s="1">
        <v>0.0155734224</v>
      </c>
      <c r="C473" s="2">
        <f t="shared" si="1"/>
        <v>0.4924748575</v>
      </c>
    </row>
    <row r="474">
      <c r="A474" s="1">
        <v>947.0</v>
      </c>
      <c r="B474" s="1">
        <v>0.01557473</v>
      </c>
      <c r="C474" s="2">
        <f t="shared" si="1"/>
        <v>0.4925162074</v>
      </c>
    </row>
    <row r="475">
      <c r="A475" s="1">
        <v>9942.0</v>
      </c>
      <c r="B475" s="1">
        <v>0.0155775975</v>
      </c>
      <c r="C475" s="2">
        <f t="shared" si="1"/>
        <v>0.4926068857</v>
      </c>
    </row>
    <row r="476">
      <c r="A476" s="1">
        <v>5402.0</v>
      </c>
      <c r="B476" s="1">
        <v>0.0155834127</v>
      </c>
      <c r="C476" s="2">
        <f t="shared" si="1"/>
        <v>0.4927907785</v>
      </c>
    </row>
    <row r="477">
      <c r="A477" s="1">
        <v>6861.0</v>
      </c>
      <c r="B477" s="1">
        <v>0.0155863296</v>
      </c>
      <c r="C477" s="2">
        <f t="shared" si="1"/>
        <v>0.492883019</v>
      </c>
    </row>
    <row r="478">
      <c r="A478" s="1">
        <v>936.0</v>
      </c>
      <c r="B478" s="1">
        <v>0.0155876568</v>
      </c>
      <c r="C478" s="2">
        <f t="shared" si="1"/>
        <v>0.4929249887</v>
      </c>
    </row>
    <row r="479">
      <c r="A479" s="1">
        <v>400.0</v>
      </c>
      <c r="B479" s="1">
        <v>0.0155899143</v>
      </c>
      <c r="C479" s="2">
        <f t="shared" si="1"/>
        <v>0.4929963771</v>
      </c>
    </row>
    <row r="480">
      <c r="A480" s="1">
        <v>4659.0</v>
      </c>
      <c r="B480" s="1">
        <v>0.0155904265</v>
      </c>
      <c r="C480" s="2">
        <f t="shared" si="1"/>
        <v>0.4930125743</v>
      </c>
    </row>
    <row r="481">
      <c r="A481" s="1">
        <v>9404.0</v>
      </c>
      <c r="B481" s="1">
        <v>0.0155914333</v>
      </c>
      <c r="C481" s="2">
        <f t="shared" si="1"/>
        <v>0.4930444121</v>
      </c>
    </row>
    <row r="482">
      <c r="A482" s="1">
        <v>4612.0</v>
      </c>
      <c r="B482" s="1">
        <v>0.0155915627</v>
      </c>
      <c r="C482" s="2">
        <f t="shared" si="1"/>
        <v>0.4930485041</v>
      </c>
    </row>
    <row r="483">
      <c r="A483" s="1">
        <v>6453.0</v>
      </c>
      <c r="B483" s="1">
        <v>0.015594474</v>
      </c>
      <c r="C483" s="2">
        <f t="shared" si="1"/>
        <v>0.4931405675</v>
      </c>
    </row>
    <row r="484">
      <c r="A484" s="1">
        <v>5365.0</v>
      </c>
      <c r="B484" s="1">
        <v>0.0155981127</v>
      </c>
      <c r="C484" s="2">
        <f t="shared" si="1"/>
        <v>0.4932556333</v>
      </c>
    </row>
    <row r="485">
      <c r="A485" s="1">
        <v>668.0</v>
      </c>
      <c r="B485" s="1">
        <v>0.0155983716</v>
      </c>
      <c r="C485" s="2">
        <f t="shared" si="1"/>
        <v>0.4932638205</v>
      </c>
    </row>
    <row r="486">
      <c r="A486" s="1">
        <v>5359.0</v>
      </c>
      <c r="B486" s="1">
        <v>0.0155993449</v>
      </c>
      <c r="C486" s="2">
        <f t="shared" si="1"/>
        <v>0.4932945989</v>
      </c>
    </row>
    <row r="487">
      <c r="A487" s="1">
        <v>2483.0</v>
      </c>
      <c r="B487" s="1">
        <v>0.015600035</v>
      </c>
      <c r="C487" s="2">
        <f t="shared" si="1"/>
        <v>0.4933164218</v>
      </c>
    </row>
    <row r="488">
      <c r="A488" s="1">
        <v>9235.0</v>
      </c>
      <c r="B488" s="1">
        <v>0.0156090595</v>
      </c>
      <c r="C488" s="2">
        <f t="shared" si="1"/>
        <v>0.4936018015</v>
      </c>
    </row>
    <row r="489">
      <c r="A489" s="1">
        <v>2996.0</v>
      </c>
      <c r="B489" s="1">
        <v>0.0156119196</v>
      </c>
      <c r="C489" s="2">
        <f t="shared" si="1"/>
        <v>0.4936922458</v>
      </c>
    </row>
    <row r="490">
      <c r="A490" s="1">
        <v>4158.0</v>
      </c>
      <c r="B490" s="1">
        <v>0.0156200174</v>
      </c>
      <c r="C490" s="2">
        <f t="shared" si="1"/>
        <v>0.4939483208</v>
      </c>
    </row>
    <row r="491">
      <c r="A491" s="1">
        <v>5905.0</v>
      </c>
      <c r="B491" s="1">
        <v>0.0156204272</v>
      </c>
      <c r="C491" s="2">
        <f t="shared" si="1"/>
        <v>0.4939612798</v>
      </c>
    </row>
    <row r="492">
      <c r="A492" s="1">
        <v>5574.0</v>
      </c>
      <c r="B492" s="1">
        <v>0.0156238582</v>
      </c>
      <c r="C492" s="2">
        <f t="shared" si="1"/>
        <v>0.4940697775</v>
      </c>
    </row>
    <row r="493">
      <c r="A493" s="1">
        <v>1091.0</v>
      </c>
      <c r="B493" s="1">
        <v>0.0156242242</v>
      </c>
      <c r="C493" s="2">
        <f t="shared" si="1"/>
        <v>0.4940813515</v>
      </c>
    </row>
    <row r="494">
      <c r="A494" s="1">
        <v>4691.0</v>
      </c>
      <c r="B494" s="1">
        <v>0.0156298075</v>
      </c>
      <c r="C494" s="2">
        <f t="shared" si="1"/>
        <v>0.4942579109</v>
      </c>
    </row>
    <row r="495">
      <c r="A495" s="1">
        <v>8397.0</v>
      </c>
      <c r="B495" s="1">
        <v>0.0156396106</v>
      </c>
      <c r="C495" s="2">
        <f t="shared" si="1"/>
        <v>0.4945679121</v>
      </c>
    </row>
    <row r="496">
      <c r="A496" s="1">
        <v>2902.0</v>
      </c>
      <c r="B496" s="1">
        <v>0.0156542119</v>
      </c>
      <c r="C496" s="2">
        <f t="shared" si="1"/>
        <v>0.4950296458</v>
      </c>
    </row>
    <row r="497">
      <c r="A497" s="1">
        <v>6857.0</v>
      </c>
      <c r="B497" s="1">
        <v>0.015658211</v>
      </c>
      <c r="C497" s="2">
        <f t="shared" si="1"/>
        <v>0.4951561084</v>
      </c>
    </row>
    <row r="498">
      <c r="A498" s="1">
        <v>7245.0</v>
      </c>
      <c r="B498" s="1">
        <v>0.0156625528</v>
      </c>
      <c r="C498" s="2">
        <f t="shared" si="1"/>
        <v>0.4952934082</v>
      </c>
    </row>
    <row r="499">
      <c r="A499" s="1">
        <v>2346.0</v>
      </c>
      <c r="B499" s="1">
        <v>0.0156672206</v>
      </c>
      <c r="C499" s="2">
        <f t="shared" si="1"/>
        <v>0.495441017</v>
      </c>
    </row>
    <row r="500">
      <c r="A500" s="1">
        <v>4716.0</v>
      </c>
      <c r="B500" s="1">
        <v>0.0156697165</v>
      </c>
      <c r="C500" s="2">
        <f t="shared" si="1"/>
        <v>0.4955199443</v>
      </c>
    </row>
    <row r="501">
      <c r="A501" s="1">
        <v>5489.0</v>
      </c>
      <c r="B501" s="1">
        <v>0.0156732388</v>
      </c>
      <c r="C501" s="2">
        <f t="shared" si="1"/>
        <v>0.4956313292</v>
      </c>
    </row>
    <row r="502">
      <c r="A502" s="1">
        <v>9791.0</v>
      </c>
      <c r="B502" s="1">
        <v>0.0156736486</v>
      </c>
      <c r="C502" s="2">
        <f t="shared" si="1"/>
        <v>0.4956442882</v>
      </c>
    </row>
    <row r="503">
      <c r="A503" s="1">
        <v>3198.0</v>
      </c>
      <c r="B503" s="1">
        <v>0.0156738367</v>
      </c>
      <c r="C503" s="2">
        <f t="shared" si="1"/>
        <v>0.4956502365</v>
      </c>
    </row>
    <row r="504">
      <c r="A504" s="1">
        <v>1828.0</v>
      </c>
      <c r="B504" s="1">
        <v>0.0156767331</v>
      </c>
      <c r="C504" s="2">
        <f t="shared" si="1"/>
        <v>0.4957418287</v>
      </c>
    </row>
    <row r="505">
      <c r="A505" s="1">
        <v>8080.0</v>
      </c>
      <c r="B505" s="1">
        <v>0.0156804137</v>
      </c>
      <c r="C505" s="2">
        <f t="shared" si="1"/>
        <v>0.4958582195</v>
      </c>
    </row>
    <row r="506">
      <c r="A506" s="1">
        <v>2176.0</v>
      </c>
      <c r="B506" s="1">
        <v>0.0156804584</v>
      </c>
      <c r="C506" s="2">
        <f t="shared" si="1"/>
        <v>0.495859633</v>
      </c>
    </row>
    <row r="507">
      <c r="A507" s="1">
        <v>4825.0</v>
      </c>
      <c r="B507" s="1">
        <v>0.0156828538</v>
      </c>
      <c r="C507" s="2">
        <f t="shared" si="1"/>
        <v>0.4959353822</v>
      </c>
    </row>
    <row r="508">
      <c r="A508" s="1">
        <v>3086.0</v>
      </c>
      <c r="B508" s="1">
        <v>0.0156836361</v>
      </c>
      <c r="C508" s="2">
        <f t="shared" si="1"/>
        <v>0.4959601207</v>
      </c>
    </row>
    <row r="509">
      <c r="A509" s="1">
        <v>4860.0</v>
      </c>
      <c r="B509" s="1">
        <v>0.0156935193</v>
      </c>
      <c r="C509" s="2">
        <f t="shared" si="1"/>
        <v>0.4962726549</v>
      </c>
    </row>
    <row r="510">
      <c r="A510" s="1">
        <v>8465.0</v>
      </c>
      <c r="B510" s="1">
        <v>0.0156958755</v>
      </c>
      <c r="C510" s="2">
        <f t="shared" si="1"/>
        <v>0.4963471645</v>
      </c>
    </row>
    <row r="511">
      <c r="A511" s="1">
        <v>5704.0</v>
      </c>
      <c r="B511" s="1">
        <v>0.0156989451</v>
      </c>
      <c r="C511" s="2">
        <f t="shared" si="1"/>
        <v>0.4964442338</v>
      </c>
    </row>
    <row r="512">
      <c r="A512" s="1">
        <v>3587.0</v>
      </c>
      <c r="B512" s="1">
        <v>0.0157023836</v>
      </c>
      <c r="C512" s="2">
        <f t="shared" si="1"/>
        <v>0.4965529687</v>
      </c>
    </row>
    <row r="513">
      <c r="A513" s="1">
        <v>3571.0</v>
      </c>
      <c r="B513" s="1">
        <v>0.0157039799</v>
      </c>
      <c r="C513" s="2">
        <f t="shared" si="1"/>
        <v>0.4966034481</v>
      </c>
    </row>
    <row r="514">
      <c r="A514" s="1">
        <v>986.0</v>
      </c>
      <c r="B514" s="1">
        <v>0.0157119595</v>
      </c>
      <c r="C514" s="2">
        <f t="shared" si="1"/>
        <v>0.4968557852</v>
      </c>
    </row>
    <row r="515">
      <c r="A515" s="1">
        <v>9223.0</v>
      </c>
      <c r="B515" s="1">
        <v>0.0157131087</v>
      </c>
      <c r="C515" s="2">
        <f t="shared" si="1"/>
        <v>0.4968921261</v>
      </c>
    </row>
    <row r="516">
      <c r="A516" s="1">
        <v>1896.0</v>
      </c>
      <c r="B516" s="1">
        <v>0.0157144442</v>
      </c>
      <c r="C516" s="2">
        <f t="shared" si="1"/>
        <v>0.4969343584</v>
      </c>
    </row>
    <row r="517">
      <c r="A517" s="1">
        <v>2000.0</v>
      </c>
      <c r="B517" s="1">
        <v>0.0157165285</v>
      </c>
      <c r="C517" s="2">
        <f t="shared" si="1"/>
        <v>0.4970002697</v>
      </c>
    </row>
    <row r="518">
      <c r="A518" s="1">
        <v>646.0</v>
      </c>
      <c r="B518" s="1">
        <v>0.0157193858</v>
      </c>
      <c r="C518" s="2">
        <f t="shared" si="1"/>
        <v>0.4970906255</v>
      </c>
    </row>
    <row r="519">
      <c r="A519" s="1">
        <v>662.0</v>
      </c>
      <c r="B519" s="1">
        <v>0.0157208163</v>
      </c>
      <c r="C519" s="2">
        <f t="shared" si="1"/>
        <v>0.4971358619</v>
      </c>
    </row>
    <row r="520">
      <c r="A520" s="1">
        <v>8828.0</v>
      </c>
      <c r="B520" s="1">
        <v>0.0157273058</v>
      </c>
      <c r="C520" s="2">
        <f t="shared" si="1"/>
        <v>0.4973410779</v>
      </c>
    </row>
    <row r="521">
      <c r="A521" s="1">
        <v>6245.0</v>
      </c>
      <c r="B521" s="1">
        <v>0.0157467537</v>
      </c>
      <c r="C521" s="2">
        <f t="shared" si="1"/>
        <v>0.4979560745</v>
      </c>
    </row>
    <row r="522">
      <c r="A522" s="1">
        <v>3027.0</v>
      </c>
      <c r="B522" s="1">
        <v>0.0157642309</v>
      </c>
      <c r="C522" s="2">
        <f t="shared" si="1"/>
        <v>0.498508752</v>
      </c>
    </row>
    <row r="523">
      <c r="A523" s="1">
        <v>2101.0</v>
      </c>
      <c r="B523" s="1">
        <v>0.0157657452</v>
      </c>
      <c r="C523" s="2">
        <f t="shared" si="1"/>
        <v>0.4985566384</v>
      </c>
    </row>
    <row r="524">
      <c r="A524" s="1">
        <v>3386.0</v>
      </c>
      <c r="B524" s="1">
        <v>0.0157689452</v>
      </c>
      <c r="C524" s="2">
        <f t="shared" si="1"/>
        <v>0.4986578313</v>
      </c>
    </row>
    <row r="525">
      <c r="A525" s="1">
        <v>6436.0</v>
      </c>
      <c r="B525" s="1">
        <v>0.0157710407</v>
      </c>
      <c r="C525" s="2">
        <f t="shared" si="1"/>
        <v>0.4987240968</v>
      </c>
    </row>
    <row r="526">
      <c r="A526" s="1">
        <v>3337.0</v>
      </c>
      <c r="B526" s="1">
        <v>0.0157736167</v>
      </c>
      <c r="C526" s="2">
        <f t="shared" si="1"/>
        <v>0.4988055571</v>
      </c>
    </row>
    <row r="527">
      <c r="A527" s="1">
        <v>1820.0</v>
      </c>
      <c r="B527" s="1">
        <v>0.015778549</v>
      </c>
      <c r="C527" s="2">
        <f t="shared" si="1"/>
        <v>0.4989615301</v>
      </c>
    </row>
    <row r="528">
      <c r="A528" s="1">
        <v>3273.0</v>
      </c>
      <c r="B528" s="1">
        <v>0.0157863721</v>
      </c>
      <c r="C528" s="2">
        <f t="shared" si="1"/>
        <v>0.4992089183</v>
      </c>
    </row>
    <row r="529">
      <c r="A529" s="1">
        <v>3839.0</v>
      </c>
      <c r="B529" s="1">
        <v>0.0157897156</v>
      </c>
      <c r="C529" s="2">
        <f t="shared" si="1"/>
        <v>0.499314649</v>
      </c>
    </row>
    <row r="530">
      <c r="A530" s="1">
        <v>1724.0</v>
      </c>
      <c r="B530" s="1">
        <v>0.0157945827</v>
      </c>
      <c r="C530" s="2">
        <f t="shared" si="1"/>
        <v>0.4994685602</v>
      </c>
    </row>
    <row r="531">
      <c r="A531" s="1">
        <v>8038.0</v>
      </c>
      <c r="B531" s="1">
        <v>0.0157969147</v>
      </c>
      <c r="C531" s="2">
        <f t="shared" si="1"/>
        <v>0.4995423046</v>
      </c>
    </row>
    <row r="532">
      <c r="A532" s="1">
        <v>2106.0</v>
      </c>
      <c r="B532" s="1">
        <v>0.015797466</v>
      </c>
      <c r="C532" s="2">
        <f t="shared" si="1"/>
        <v>0.4995597382</v>
      </c>
    </row>
    <row r="533">
      <c r="A533" s="1">
        <v>5075.0</v>
      </c>
      <c r="B533" s="1">
        <v>0.0158027448</v>
      </c>
      <c r="C533" s="2">
        <f t="shared" si="1"/>
        <v>0.4997266685</v>
      </c>
    </row>
    <row r="534">
      <c r="A534" s="1">
        <v>9540.0</v>
      </c>
      <c r="B534" s="1">
        <v>0.01580441</v>
      </c>
      <c r="C534" s="2">
        <f t="shared" si="1"/>
        <v>0.4997793268</v>
      </c>
    </row>
    <row r="535">
      <c r="A535" s="1">
        <v>5761.0</v>
      </c>
      <c r="B535" s="1">
        <v>0.0158060379</v>
      </c>
      <c r="C535" s="2">
        <f t="shared" si="1"/>
        <v>0.4998308055</v>
      </c>
    </row>
    <row r="536">
      <c r="A536" s="1">
        <v>7392.0</v>
      </c>
      <c r="B536" s="1">
        <v>0.0158060435</v>
      </c>
      <c r="C536" s="2">
        <f t="shared" si="1"/>
        <v>0.4998309826</v>
      </c>
    </row>
    <row r="537">
      <c r="A537" s="1">
        <v>5267.0</v>
      </c>
      <c r="B537" s="1">
        <v>0.0158061571</v>
      </c>
      <c r="C537" s="2">
        <f t="shared" si="1"/>
        <v>0.4998345749</v>
      </c>
    </row>
    <row r="538">
      <c r="A538" s="1">
        <v>5071.0</v>
      </c>
      <c r="B538" s="1">
        <v>0.0158086978</v>
      </c>
      <c r="C538" s="2">
        <f t="shared" si="1"/>
        <v>0.4999149189</v>
      </c>
    </row>
    <row r="539">
      <c r="A539" s="1">
        <v>7620.0</v>
      </c>
      <c r="B539" s="1">
        <v>0.015808735</v>
      </c>
      <c r="C539" s="2">
        <f t="shared" si="1"/>
        <v>0.4999160953</v>
      </c>
    </row>
    <row r="540">
      <c r="A540" s="1">
        <v>9574.0</v>
      </c>
      <c r="B540" s="1">
        <v>0.0158110671</v>
      </c>
      <c r="C540" s="2">
        <f t="shared" si="1"/>
        <v>0.4999898427</v>
      </c>
    </row>
    <row r="541">
      <c r="A541" s="1">
        <v>3922.0</v>
      </c>
      <c r="B541" s="1">
        <v>0.0158233885</v>
      </c>
      <c r="C541" s="2">
        <f t="shared" si="1"/>
        <v>0.5003794796</v>
      </c>
    </row>
    <row r="542">
      <c r="A542" s="1">
        <v>4758.0</v>
      </c>
      <c r="B542" s="1">
        <v>0.0158320088</v>
      </c>
      <c r="C542" s="2">
        <f t="shared" si="1"/>
        <v>0.5006520774</v>
      </c>
    </row>
    <row r="543">
      <c r="A543" s="1">
        <v>5314.0</v>
      </c>
      <c r="B543" s="1">
        <v>0.0158326812</v>
      </c>
      <c r="C543" s="2">
        <f t="shared" si="1"/>
        <v>0.5006733406</v>
      </c>
    </row>
    <row r="544">
      <c r="A544" s="1">
        <v>2442.0</v>
      </c>
      <c r="B544" s="1">
        <v>0.0158339757</v>
      </c>
      <c r="C544" s="2">
        <f t="shared" si="1"/>
        <v>0.5007142763</v>
      </c>
    </row>
    <row r="545">
      <c r="A545" s="1">
        <v>1311.0</v>
      </c>
      <c r="B545" s="1">
        <v>0.0158364102</v>
      </c>
      <c r="C545" s="2">
        <f t="shared" si="1"/>
        <v>0.5007912619</v>
      </c>
    </row>
    <row r="546">
      <c r="A546" s="1">
        <v>7402.0</v>
      </c>
      <c r="B546" s="1">
        <v>0.0158365015</v>
      </c>
      <c r="C546" s="2">
        <f t="shared" si="1"/>
        <v>0.5007941491</v>
      </c>
    </row>
    <row r="547">
      <c r="A547" s="1">
        <v>553.0</v>
      </c>
      <c r="B547" s="1">
        <v>0.0158371776</v>
      </c>
      <c r="C547" s="2">
        <f t="shared" si="1"/>
        <v>0.5008155292</v>
      </c>
    </row>
    <row r="548">
      <c r="A548" s="1">
        <v>6763.0</v>
      </c>
      <c r="B548" s="1">
        <v>0.0158372615</v>
      </c>
      <c r="C548" s="2">
        <f t="shared" si="1"/>
        <v>0.5008181824</v>
      </c>
    </row>
    <row r="549">
      <c r="A549" s="1">
        <v>200.0</v>
      </c>
      <c r="B549" s="1">
        <v>0.0158405006</v>
      </c>
      <c r="C549" s="2">
        <f t="shared" si="1"/>
        <v>0.5009206117</v>
      </c>
    </row>
    <row r="550">
      <c r="A550" s="1">
        <v>8794.0</v>
      </c>
      <c r="B550" s="1">
        <v>0.0158454757</v>
      </c>
      <c r="C550" s="2">
        <f t="shared" si="1"/>
        <v>0.5010779382</v>
      </c>
    </row>
    <row r="551">
      <c r="A551" s="1">
        <v>7174.0</v>
      </c>
      <c r="B551" s="1">
        <v>0.0158522595</v>
      </c>
      <c r="C551" s="2">
        <f t="shared" si="1"/>
        <v>0.5012924608</v>
      </c>
    </row>
    <row r="552">
      <c r="A552" s="1">
        <v>8032.0</v>
      </c>
      <c r="B552" s="1">
        <v>0.0158623923</v>
      </c>
      <c r="C552" s="2">
        <f t="shared" si="1"/>
        <v>0.5016128881</v>
      </c>
    </row>
    <row r="553">
      <c r="A553" s="1">
        <v>2629.0</v>
      </c>
      <c r="B553" s="1">
        <v>0.0158652887</v>
      </c>
      <c r="C553" s="2">
        <f t="shared" si="1"/>
        <v>0.5017044803</v>
      </c>
    </row>
    <row r="554">
      <c r="A554" s="1">
        <v>3075.0</v>
      </c>
      <c r="B554" s="1">
        <v>0.0158659909</v>
      </c>
      <c r="C554" s="2">
        <f t="shared" si="1"/>
        <v>0.5017266858</v>
      </c>
    </row>
    <row r="555">
      <c r="A555" s="1">
        <v>4707.0</v>
      </c>
      <c r="B555" s="1">
        <v>0.0158756059</v>
      </c>
      <c r="C555" s="2">
        <f t="shared" si="1"/>
        <v>0.5020307388</v>
      </c>
    </row>
    <row r="556">
      <c r="A556" s="1">
        <v>5674.0</v>
      </c>
      <c r="B556" s="1">
        <v>0.0158790313</v>
      </c>
      <c r="C556" s="2">
        <f t="shared" si="1"/>
        <v>0.5021390595</v>
      </c>
    </row>
    <row r="557">
      <c r="A557" s="1">
        <v>5429.0</v>
      </c>
      <c r="B557" s="1">
        <v>0.0158791486</v>
      </c>
      <c r="C557" s="2">
        <f t="shared" si="1"/>
        <v>0.5021427688</v>
      </c>
    </row>
    <row r="558">
      <c r="A558" s="1">
        <v>51.0</v>
      </c>
      <c r="B558" s="1">
        <v>0.0158795174</v>
      </c>
      <c r="C558" s="2">
        <f t="shared" si="1"/>
        <v>0.5021544313</v>
      </c>
    </row>
    <row r="559">
      <c r="A559" s="1">
        <v>112.0</v>
      </c>
      <c r="B559" s="1">
        <v>0.0158802643</v>
      </c>
      <c r="C559" s="2">
        <f t="shared" si="1"/>
        <v>0.5021780503</v>
      </c>
    </row>
    <row r="560">
      <c r="A560" s="1">
        <v>644.0</v>
      </c>
      <c r="B560" s="1">
        <v>0.0158811361</v>
      </c>
      <c r="C560" s="2">
        <f t="shared" si="1"/>
        <v>0.5022056191</v>
      </c>
    </row>
    <row r="561">
      <c r="A561" s="1">
        <v>7602.0</v>
      </c>
      <c r="B561" s="1">
        <v>0.0158845708</v>
      </c>
      <c r="C561" s="2">
        <f t="shared" si="1"/>
        <v>0.5023142338</v>
      </c>
    </row>
    <row r="562">
      <c r="A562" s="1">
        <v>2302.0</v>
      </c>
      <c r="B562" s="1">
        <v>0.0158904511</v>
      </c>
      <c r="C562" s="2">
        <f t="shared" si="1"/>
        <v>0.5025001852</v>
      </c>
    </row>
    <row r="563">
      <c r="A563" s="1">
        <v>2499.0</v>
      </c>
      <c r="B563" s="1">
        <v>0.0158922262</v>
      </c>
      <c r="C563" s="2">
        <f t="shared" si="1"/>
        <v>0.5025563188</v>
      </c>
    </row>
    <row r="564">
      <c r="A564" s="1">
        <v>4119.0</v>
      </c>
      <c r="B564" s="1">
        <v>0.0158938356</v>
      </c>
      <c r="C564" s="2">
        <f t="shared" si="1"/>
        <v>0.5026072125</v>
      </c>
    </row>
    <row r="565">
      <c r="A565" s="1">
        <v>3883.0</v>
      </c>
      <c r="B565" s="1">
        <v>0.0158969015</v>
      </c>
      <c r="C565" s="2">
        <f t="shared" si="1"/>
        <v>0.5027041648</v>
      </c>
    </row>
    <row r="566">
      <c r="A566" s="1">
        <v>1289.0</v>
      </c>
      <c r="B566" s="1">
        <v>0.0159038138</v>
      </c>
      <c r="C566" s="2">
        <f t="shared" si="1"/>
        <v>0.5029227509</v>
      </c>
    </row>
    <row r="567">
      <c r="A567" s="1">
        <v>4163.0</v>
      </c>
      <c r="B567" s="1">
        <v>0.0159096401</v>
      </c>
      <c r="C567" s="2">
        <f t="shared" si="1"/>
        <v>0.5031069947</v>
      </c>
    </row>
    <row r="568">
      <c r="A568" s="1">
        <v>6848.0</v>
      </c>
      <c r="B568" s="1">
        <v>0.0159140993</v>
      </c>
      <c r="C568" s="2">
        <f t="shared" si="1"/>
        <v>0.503248007</v>
      </c>
    </row>
    <row r="569">
      <c r="A569" s="1">
        <v>2856.0</v>
      </c>
      <c r="B569" s="1">
        <v>0.0159143563</v>
      </c>
      <c r="C569" s="2">
        <f t="shared" si="1"/>
        <v>0.503256134</v>
      </c>
    </row>
    <row r="570">
      <c r="A570" s="1">
        <v>2769.0</v>
      </c>
      <c r="B570" s="1">
        <v>0.0159195773</v>
      </c>
      <c r="C570" s="2">
        <f t="shared" si="1"/>
        <v>0.5034212366</v>
      </c>
    </row>
    <row r="571">
      <c r="A571" s="1">
        <v>5739.0</v>
      </c>
      <c r="B571" s="1">
        <v>0.0159241371</v>
      </c>
      <c r="C571" s="2">
        <f t="shared" si="1"/>
        <v>0.5035654301</v>
      </c>
    </row>
    <row r="572">
      <c r="A572" s="1">
        <v>4701.0</v>
      </c>
      <c r="B572" s="1">
        <v>0.0159268379</v>
      </c>
      <c r="C572" s="2">
        <f t="shared" si="1"/>
        <v>0.5036508369</v>
      </c>
    </row>
    <row r="573">
      <c r="A573" s="1">
        <v>567.0</v>
      </c>
      <c r="B573" s="1">
        <v>0.0159301851</v>
      </c>
      <c r="C573" s="2">
        <f t="shared" si="1"/>
        <v>0.5037566846</v>
      </c>
    </row>
    <row r="574">
      <c r="A574" s="1">
        <v>7066.0</v>
      </c>
      <c r="B574" s="1">
        <v>0.0159459114</v>
      </c>
      <c r="C574" s="2">
        <f t="shared" si="1"/>
        <v>0.5042539939</v>
      </c>
    </row>
    <row r="575">
      <c r="A575" s="1">
        <v>1325.0</v>
      </c>
      <c r="B575" s="1">
        <v>0.0159481335</v>
      </c>
      <c r="C575" s="2">
        <f t="shared" si="1"/>
        <v>0.5043242629</v>
      </c>
    </row>
    <row r="576">
      <c r="A576" s="1">
        <v>614.0</v>
      </c>
      <c r="B576" s="1">
        <v>0.0159501694</v>
      </c>
      <c r="C576" s="2">
        <f t="shared" si="1"/>
        <v>0.5043886437</v>
      </c>
    </row>
    <row r="577">
      <c r="A577" s="1">
        <v>1743.0</v>
      </c>
      <c r="B577" s="1">
        <v>0.0159511995</v>
      </c>
      <c r="C577" s="2">
        <f t="shared" si="1"/>
        <v>0.5044212183</v>
      </c>
    </row>
    <row r="578">
      <c r="A578" s="1">
        <v>8373.0</v>
      </c>
      <c r="B578" s="1">
        <v>0.0159578677</v>
      </c>
      <c r="C578" s="2">
        <f t="shared" si="1"/>
        <v>0.5046320853</v>
      </c>
    </row>
    <row r="579">
      <c r="A579" s="1">
        <v>2642.0</v>
      </c>
      <c r="B579" s="1">
        <v>0.0159584135</v>
      </c>
      <c r="C579" s="2">
        <f t="shared" si="1"/>
        <v>0.504649345</v>
      </c>
    </row>
    <row r="580">
      <c r="A580" s="1">
        <v>3194.0</v>
      </c>
      <c r="B580" s="1">
        <v>0.015959993</v>
      </c>
      <c r="C580" s="2">
        <f t="shared" si="1"/>
        <v>0.5046992932</v>
      </c>
    </row>
    <row r="581">
      <c r="A581" s="1">
        <v>838.0</v>
      </c>
      <c r="B581" s="1">
        <v>0.0159601625</v>
      </c>
      <c r="C581" s="2">
        <f t="shared" si="1"/>
        <v>0.5047046533</v>
      </c>
    </row>
    <row r="582">
      <c r="A582" s="1">
        <v>2911.0</v>
      </c>
      <c r="B582" s="1">
        <v>0.0159619022</v>
      </c>
      <c r="C582" s="2">
        <f t="shared" si="1"/>
        <v>0.5047596674</v>
      </c>
    </row>
    <row r="583">
      <c r="A583" s="1">
        <v>7280.0</v>
      </c>
      <c r="B583" s="1">
        <v>0.0159630813</v>
      </c>
      <c r="C583" s="2">
        <f t="shared" si="1"/>
        <v>0.5047969538</v>
      </c>
    </row>
    <row r="584">
      <c r="A584" s="1">
        <v>1783.0</v>
      </c>
      <c r="B584" s="1">
        <v>0.0159666408</v>
      </c>
      <c r="C584" s="2">
        <f t="shared" si="1"/>
        <v>0.5049095151</v>
      </c>
    </row>
    <row r="585">
      <c r="A585" s="1">
        <v>4647.0</v>
      </c>
      <c r="B585" s="1">
        <v>0.0159677751</v>
      </c>
      <c r="C585" s="2">
        <f t="shared" si="1"/>
        <v>0.5049453848</v>
      </c>
    </row>
    <row r="586">
      <c r="A586" s="1">
        <v>406.0</v>
      </c>
      <c r="B586" s="1">
        <v>0.0159695484</v>
      </c>
      <c r="C586" s="2">
        <f t="shared" si="1"/>
        <v>0.5050014615</v>
      </c>
    </row>
    <row r="587">
      <c r="A587" s="1">
        <v>2262.0</v>
      </c>
      <c r="B587" s="1">
        <v>0.015973594</v>
      </c>
      <c r="C587" s="2">
        <f t="shared" si="1"/>
        <v>0.5051293946</v>
      </c>
    </row>
    <row r="588">
      <c r="A588" s="1">
        <v>5801.0</v>
      </c>
      <c r="B588" s="1">
        <v>0.0159738492</v>
      </c>
      <c r="C588" s="2">
        <f t="shared" si="1"/>
        <v>0.5051374647</v>
      </c>
    </row>
    <row r="589">
      <c r="A589" s="1">
        <v>4996.0</v>
      </c>
      <c r="B589" s="1">
        <v>0.0159762185</v>
      </c>
      <c r="C589" s="2">
        <f t="shared" si="1"/>
        <v>0.5052123886</v>
      </c>
    </row>
    <row r="590">
      <c r="A590" s="1">
        <v>257.0</v>
      </c>
      <c r="B590" s="1">
        <v>0.0159777682</v>
      </c>
      <c r="C590" s="2">
        <f t="shared" si="1"/>
        <v>0.5052613944</v>
      </c>
    </row>
    <row r="591">
      <c r="A591" s="1">
        <v>4602.0</v>
      </c>
      <c r="B591" s="1">
        <v>0.0159840304</v>
      </c>
      <c r="C591" s="2">
        <f t="shared" si="1"/>
        <v>0.5054594225</v>
      </c>
    </row>
    <row r="592">
      <c r="A592" s="1">
        <v>2331.0</v>
      </c>
      <c r="B592" s="1">
        <v>0.0159917008</v>
      </c>
      <c r="C592" s="2">
        <f t="shared" si="1"/>
        <v>0.5057019819</v>
      </c>
    </row>
    <row r="593">
      <c r="A593" s="1">
        <v>3999.0</v>
      </c>
      <c r="B593" s="1">
        <v>0.0159991346</v>
      </c>
      <c r="C593" s="2">
        <f t="shared" si="1"/>
        <v>0.5059370593</v>
      </c>
    </row>
    <row r="594">
      <c r="A594" s="1">
        <v>2099.0</v>
      </c>
      <c r="B594" s="1">
        <v>0.0160014778</v>
      </c>
      <c r="C594" s="2">
        <f t="shared" si="1"/>
        <v>0.5060111578</v>
      </c>
    </row>
    <row r="595">
      <c r="A595" s="1">
        <v>5853.0</v>
      </c>
      <c r="B595" s="1">
        <v>0.0160045028</v>
      </c>
      <c r="C595" s="2">
        <f t="shared" si="1"/>
        <v>0.5061068167</v>
      </c>
    </row>
    <row r="596">
      <c r="A596" s="1">
        <v>3862.0</v>
      </c>
      <c r="B596" s="1">
        <v>0.0160072464</v>
      </c>
      <c r="C596" s="2">
        <f t="shared" si="1"/>
        <v>0.5061935769</v>
      </c>
    </row>
    <row r="597">
      <c r="A597" s="1">
        <v>4721.0</v>
      </c>
      <c r="B597" s="1">
        <v>0.0160096362</v>
      </c>
      <c r="C597" s="2">
        <f t="shared" si="1"/>
        <v>0.506269149</v>
      </c>
    </row>
    <row r="598">
      <c r="A598" s="1">
        <v>9269.0</v>
      </c>
      <c r="B598" s="1">
        <v>0.0160129927</v>
      </c>
      <c r="C598" s="2">
        <f t="shared" si="1"/>
        <v>0.5063752909</v>
      </c>
    </row>
    <row r="599">
      <c r="A599" s="1">
        <v>7784.0</v>
      </c>
      <c r="B599" s="1">
        <v>0.0160140041</v>
      </c>
      <c r="C599" s="2">
        <f t="shared" si="1"/>
        <v>0.5064072742</v>
      </c>
    </row>
    <row r="600">
      <c r="A600" s="1">
        <v>3142.0</v>
      </c>
      <c r="B600" s="1">
        <v>0.0160201695</v>
      </c>
      <c r="C600" s="2">
        <f t="shared" si="1"/>
        <v>0.5066022412</v>
      </c>
    </row>
    <row r="601">
      <c r="A601" s="1">
        <v>4177.0</v>
      </c>
      <c r="B601" s="1">
        <v>0.0160246938</v>
      </c>
      <c r="C601" s="2">
        <f t="shared" si="1"/>
        <v>0.5067453121</v>
      </c>
    </row>
    <row r="602">
      <c r="A602" s="1">
        <v>1900.0</v>
      </c>
      <c r="B602" s="1">
        <v>0.0160306953</v>
      </c>
      <c r="C602" s="2">
        <f t="shared" si="1"/>
        <v>0.5069350962</v>
      </c>
    </row>
    <row r="603">
      <c r="A603" s="1">
        <v>7667.0</v>
      </c>
      <c r="B603" s="1">
        <v>0.0160318781</v>
      </c>
      <c r="C603" s="2">
        <f t="shared" si="1"/>
        <v>0.5069724997</v>
      </c>
    </row>
    <row r="604">
      <c r="A604" s="1">
        <v>1698.0</v>
      </c>
      <c r="B604" s="1">
        <v>0.0160324704</v>
      </c>
      <c r="C604" s="2">
        <f t="shared" si="1"/>
        <v>0.5069912298</v>
      </c>
    </row>
    <row r="605">
      <c r="A605" s="1">
        <v>4005.0</v>
      </c>
      <c r="B605" s="1">
        <v>0.0160358176</v>
      </c>
      <c r="C605" s="2">
        <f t="shared" si="1"/>
        <v>0.5070970776</v>
      </c>
    </row>
    <row r="606">
      <c r="A606" s="1">
        <v>5377.0</v>
      </c>
      <c r="B606" s="1">
        <v>0.0160381868</v>
      </c>
      <c r="C606" s="2">
        <f t="shared" si="1"/>
        <v>0.5071719983</v>
      </c>
    </row>
    <row r="607">
      <c r="A607" s="1">
        <v>4990.0</v>
      </c>
      <c r="B607" s="1">
        <v>0.0160390958</v>
      </c>
      <c r="C607" s="2">
        <f t="shared" si="1"/>
        <v>0.5072007434</v>
      </c>
    </row>
    <row r="608">
      <c r="A608" s="1">
        <v>3100.0</v>
      </c>
      <c r="B608" s="1">
        <v>0.016042199</v>
      </c>
      <c r="C608" s="2">
        <f t="shared" si="1"/>
        <v>0.5072988752</v>
      </c>
    </row>
    <row r="609">
      <c r="A609" s="1">
        <v>985.0</v>
      </c>
      <c r="B609" s="1">
        <v>0.0160462447</v>
      </c>
      <c r="C609" s="2">
        <f t="shared" si="1"/>
        <v>0.5074268114</v>
      </c>
    </row>
    <row r="610">
      <c r="A610" s="1">
        <v>676.0</v>
      </c>
      <c r="B610" s="1">
        <v>0.0160469953</v>
      </c>
      <c r="C610" s="2">
        <f t="shared" si="1"/>
        <v>0.5074505475</v>
      </c>
    </row>
    <row r="611">
      <c r="A611" s="1">
        <v>1366.0</v>
      </c>
      <c r="B611" s="1">
        <v>0.0160502065</v>
      </c>
      <c r="C611" s="2">
        <f t="shared" si="1"/>
        <v>0.5075520946</v>
      </c>
    </row>
    <row r="612">
      <c r="A612" s="1">
        <v>3400.0</v>
      </c>
      <c r="B612" s="1">
        <v>0.0160502177</v>
      </c>
      <c r="C612" s="2">
        <f t="shared" si="1"/>
        <v>0.5075524487</v>
      </c>
    </row>
    <row r="613">
      <c r="A613" s="1">
        <v>5121.0</v>
      </c>
      <c r="B613" s="1">
        <v>0.0160525925</v>
      </c>
      <c r="C613" s="2">
        <f t="shared" si="1"/>
        <v>0.5076275465</v>
      </c>
    </row>
    <row r="614">
      <c r="A614" s="1">
        <v>8706.0</v>
      </c>
      <c r="B614" s="1">
        <v>0.0160529912</v>
      </c>
      <c r="C614" s="2">
        <f t="shared" si="1"/>
        <v>0.5076401545</v>
      </c>
    </row>
    <row r="615">
      <c r="A615" s="1">
        <v>5506.0</v>
      </c>
      <c r="B615" s="1">
        <v>0.0160556268</v>
      </c>
      <c r="C615" s="2">
        <f t="shared" si="1"/>
        <v>0.5077234995</v>
      </c>
    </row>
    <row r="616">
      <c r="A616" s="1">
        <v>1123.0</v>
      </c>
      <c r="B616" s="1">
        <v>0.0160580128</v>
      </c>
      <c r="C616" s="2">
        <f t="shared" si="1"/>
        <v>0.5077989514</v>
      </c>
    </row>
    <row r="617">
      <c r="A617" s="1">
        <v>8836.0</v>
      </c>
      <c r="B617" s="1">
        <v>0.0160585809</v>
      </c>
      <c r="C617" s="2">
        <f t="shared" si="1"/>
        <v>0.5078169163</v>
      </c>
    </row>
    <row r="618">
      <c r="A618" s="1">
        <v>5341.0</v>
      </c>
      <c r="B618" s="1">
        <v>0.0160657838</v>
      </c>
      <c r="C618" s="2">
        <f t="shared" si="1"/>
        <v>0.508044692</v>
      </c>
    </row>
    <row r="619">
      <c r="A619" s="1">
        <v>2656.0</v>
      </c>
      <c r="B619" s="1">
        <v>0.0160717685</v>
      </c>
      <c r="C619" s="2">
        <f t="shared" si="1"/>
        <v>0.5082339449</v>
      </c>
    </row>
    <row r="620">
      <c r="A620" s="1">
        <v>1034.0</v>
      </c>
      <c r="B620" s="1">
        <v>0.0160768908</v>
      </c>
      <c r="C620" s="2">
        <f t="shared" si="1"/>
        <v>0.5083959262</v>
      </c>
    </row>
    <row r="621">
      <c r="A621" s="1">
        <v>7025.0</v>
      </c>
      <c r="B621" s="1">
        <v>0.0160780624</v>
      </c>
      <c r="C621" s="2">
        <f t="shared" si="1"/>
        <v>0.5084329755</v>
      </c>
    </row>
    <row r="622">
      <c r="A622" s="1">
        <v>7089.0</v>
      </c>
      <c r="B622" s="1">
        <v>0.0160859842</v>
      </c>
      <c r="C622" s="2">
        <f t="shared" si="1"/>
        <v>0.5086834848</v>
      </c>
    </row>
    <row r="623">
      <c r="A623" s="1">
        <v>9699.0</v>
      </c>
      <c r="B623" s="1">
        <v>0.0160875749</v>
      </c>
      <c r="C623" s="2">
        <f t="shared" si="1"/>
        <v>0.5087337871</v>
      </c>
    </row>
    <row r="624">
      <c r="A624" s="1">
        <v>4727.0</v>
      </c>
      <c r="B624" s="1">
        <v>0.0160896499</v>
      </c>
      <c r="C624" s="2">
        <f t="shared" si="1"/>
        <v>0.5087994044</v>
      </c>
    </row>
    <row r="625">
      <c r="A625" s="1">
        <v>6926.0</v>
      </c>
      <c r="B625" s="1">
        <v>0.0160974916</v>
      </c>
      <c r="C625" s="2">
        <f t="shared" si="1"/>
        <v>0.5090473807</v>
      </c>
    </row>
    <row r="626">
      <c r="A626" s="1">
        <v>1801.0</v>
      </c>
      <c r="B626" s="1">
        <v>0.0160981026</v>
      </c>
      <c r="C626" s="2">
        <f t="shared" si="1"/>
        <v>0.5090667022</v>
      </c>
    </row>
    <row r="627">
      <c r="A627" s="1">
        <v>3896.0</v>
      </c>
      <c r="B627" s="1">
        <v>0.0161009803</v>
      </c>
      <c r="C627" s="2">
        <f t="shared" si="1"/>
        <v>0.5091577031</v>
      </c>
    </row>
    <row r="628">
      <c r="A628" s="1">
        <v>4788.0</v>
      </c>
      <c r="B628" s="1">
        <v>0.0161010548</v>
      </c>
      <c r="C628" s="2">
        <f t="shared" si="1"/>
        <v>0.509160059</v>
      </c>
    </row>
    <row r="629">
      <c r="A629" s="1">
        <v>888.0</v>
      </c>
      <c r="B629" s="1">
        <v>0.0161022097</v>
      </c>
      <c r="C629" s="2">
        <f t="shared" si="1"/>
        <v>0.5091965801</v>
      </c>
    </row>
    <row r="630">
      <c r="A630" s="1">
        <v>8514.0</v>
      </c>
      <c r="B630" s="1">
        <v>0.0161076169</v>
      </c>
      <c r="C630" s="2">
        <f t="shared" si="1"/>
        <v>0.5093675708</v>
      </c>
    </row>
    <row r="631">
      <c r="A631" s="1">
        <v>3975.0</v>
      </c>
      <c r="B631" s="1">
        <v>0.0161121525</v>
      </c>
      <c r="C631" s="2">
        <f t="shared" si="1"/>
        <v>0.5095109991</v>
      </c>
    </row>
    <row r="632">
      <c r="A632" s="1">
        <v>2934.0</v>
      </c>
      <c r="B632" s="1">
        <v>0.016117027</v>
      </c>
      <c r="C632" s="2">
        <f t="shared" si="1"/>
        <v>0.5096651443</v>
      </c>
    </row>
    <row r="633">
      <c r="A633" s="1">
        <v>8333.0</v>
      </c>
      <c r="B633" s="1">
        <v>0.0161171611</v>
      </c>
      <c r="C633" s="2">
        <f t="shared" si="1"/>
        <v>0.5096693849</v>
      </c>
    </row>
    <row r="634">
      <c r="A634" s="1">
        <v>729.0</v>
      </c>
      <c r="B634" s="1">
        <v>0.0161276739</v>
      </c>
      <c r="C634" s="2">
        <f t="shared" si="1"/>
        <v>0.5100018288</v>
      </c>
    </row>
    <row r="635">
      <c r="A635" s="1">
        <v>6095.0</v>
      </c>
      <c r="B635" s="1">
        <v>0.016129056</v>
      </c>
      <c r="C635" s="2">
        <f t="shared" si="1"/>
        <v>0.5100455347</v>
      </c>
    </row>
    <row r="636">
      <c r="A636" s="1">
        <v>1646.0</v>
      </c>
      <c r="B636" s="1">
        <v>0.0161314309</v>
      </c>
      <c r="C636" s="2">
        <f t="shared" si="1"/>
        <v>0.5101206356</v>
      </c>
    </row>
    <row r="637">
      <c r="A637" s="1">
        <v>3963.0</v>
      </c>
      <c r="B637" s="1">
        <v>0.0161335487</v>
      </c>
      <c r="C637" s="2">
        <f t="shared" si="1"/>
        <v>0.5101876063</v>
      </c>
    </row>
    <row r="638">
      <c r="A638" s="1">
        <v>7721.0</v>
      </c>
      <c r="B638" s="1">
        <v>0.0161366016</v>
      </c>
      <c r="C638" s="2">
        <f t="shared" si="1"/>
        <v>0.5102841475</v>
      </c>
    </row>
    <row r="639">
      <c r="A639" s="1">
        <v>5740.0</v>
      </c>
      <c r="B639" s="1">
        <v>0.0161390621</v>
      </c>
      <c r="C639" s="2">
        <f t="shared" si="1"/>
        <v>0.5103619553</v>
      </c>
    </row>
    <row r="640">
      <c r="A640" s="1">
        <v>6100.0</v>
      </c>
      <c r="B640" s="1">
        <v>0.0161392521</v>
      </c>
      <c r="C640" s="2">
        <f t="shared" si="1"/>
        <v>0.5103679637</v>
      </c>
    </row>
    <row r="641">
      <c r="A641" s="1">
        <v>4950.0</v>
      </c>
      <c r="B641" s="1">
        <v>0.0161408614</v>
      </c>
      <c r="C641" s="2">
        <f t="shared" si="1"/>
        <v>0.5104188542</v>
      </c>
    </row>
    <row r="642">
      <c r="A642" s="1">
        <v>6199.0</v>
      </c>
      <c r="B642" s="1">
        <v>0.016148068</v>
      </c>
      <c r="C642" s="2">
        <f t="shared" si="1"/>
        <v>0.5106467469</v>
      </c>
    </row>
    <row r="643">
      <c r="A643" s="1">
        <v>3048.0</v>
      </c>
      <c r="B643" s="1">
        <v>0.0161511842</v>
      </c>
      <c r="C643" s="2">
        <f t="shared" si="1"/>
        <v>0.5107452898</v>
      </c>
    </row>
    <row r="644">
      <c r="A644" s="1">
        <v>8332.0</v>
      </c>
      <c r="B644" s="1">
        <v>0.0161551367</v>
      </c>
      <c r="C644" s="2">
        <f t="shared" si="1"/>
        <v>0.5108702788</v>
      </c>
    </row>
    <row r="645">
      <c r="A645" s="1">
        <v>7706.0</v>
      </c>
      <c r="B645" s="1">
        <v>0.0161576085</v>
      </c>
      <c r="C645" s="2">
        <f t="shared" si="1"/>
        <v>0.510948444</v>
      </c>
    </row>
    <row r="646">
      <c r="A646" s="1">
        <v>9403.0</v>
      </c>
      <c r="B646" s="1">
        <v>0.0161693189</v>
      </c>
      <c r="C646" s="2">
        <f t="shared" si="1"/>
        <v>0.5113187594</v>
      </c>
    </row>
    <row r="647">
      <c r="A647" s="1">
        <v>2023.0</v>
      </c>
      <c r="B647" s="1">
        <v>0.0161736589</v>
      </c>
      <c r="C647" s="2">
        <f t="shared" si="1"/>
        <v>0.5114560022</v>
      </c>
    </row>
    <row r="648">
      <c r="A648" s="1">
        <v>9251.0</v>
      </c>
      <c r="B648" s="1">
        <v>0.0161749478</v>
      </c>
      <c r="C648" s="2">
        <f t="shared" si="1"/>
        <v>0.5114967608</v>
      </c>
    </row>
    <row r="649">
      <c r="A649" s="1">
        <v>2559.0</v>
      </c>
      <c r="B649" s="1">
        <v>0.0161766019</v>
      </c>
      <c r="C649" s="2">
        <f t="shared" si="1"/>
        <v>0.5115490681</v>
      </c>
    </row>
    <row r="650">
      <c r="A650" s="1">
        <v>5415.0</v>
      </c>
      <c r="B650" s="1">
        <v>0.016179489</v>
      </c>
      <c r="C650" s="2">
        <f t="shared" si="1"/>
        <v>0.5116403662</v>
      </c>
    </row>
    <row r="651">
      <c r="A651" s="1">
        <v>2435.0</v>
      </c>
      <c r="B651" s="1">
        <v>0.0161818694</v>
      </c>
      <c r="C651" s="2">
        <f t="shared" si="1"/>
        <v>0.511715641</v>
      </c>
    </row>
    <row r="652">
      <c r="A652" s="1">
        <v>5434.0</v>
      </c>
      <c r="B652" s="1">
        <v>0.0161861163</v>
      </c>
      <c r="C652" s="2">
        <f t="shared" si="1"/>
        <v>0.5118499398</v>
      </c>
    </row>
    <row r="653">
      <c r="A653" s="1">
        <v>6153.0</v>
      </c>
      <c r="B653" s="1">
        <v>0.0161888767</v>
      </c>
      <c r="C653" s="2">
        <f t="shared" si="1"/>
        <v>0.5119372313</v>
      </c>
    </row>
    <row r="654">
      <c r="A654" s="1">
        <v>8341.0</v>
      </c>
      <c r="B654" s="1">
        <v>0.0161909647</v>
      </c>
      <c r="C654" s="2">
        <f t="shared" si="1"/>
        <v>0.5120032597</v>
      </c>
    </row>
    <row r="655">
      <c r="A655" s="1">
        <v>5524.0</v>
      </c>
      <c r="B655" s="1">
        <v>0.016196033</v>
      </c>
      <c r="C655" s="2">
        <f t="shared" si="1"/>
        <v>0.5121635334</v>
      </c>
    </row>
    <row r="656">
      <c r="A656" s="1">
        <v>9575.0</v>
      </c>
      <c r="B656" s="1">
        <v>0.0161991492</v>
      </c>
      <c r="C656" s="2">
        <f t="shared" si="1"/>
        <v>0.5122620763</v>
      </c>
    </row>
    <row r="657">
      <c r="A657" s="1">
        <v>2757.0</v>
      </c>
      <c r="B657" s="1">
        <v>0.0162018761</v>
      </c>
      <c r="C657" s="2">
        <f t="shared" si="1"/>
        <v>0.5123483084</v>
      </c>
    </row>
    <row r="658">
      <c r="A658" s="1">
        <v>8181.0</v>
      </c>
      <c r="B658" s="1">
        <v>0.0162068568</v>
      </c>
      <c r="C658" s="2">
        <f t="shared" si="1"/>
        <v>0.512505812</v>
      </c>
    </row>
    <row r="659">
      <c r="A659" s="1">
        <v>273.0</v>
      </c>
      <c r="B659" s="1">
        <v>0.0162145384</v>
      </c>
      <c r="C659" s="2">
        <f t="shared" si="1"/>
        <v>0.5127487255</v>
      </c>
    </row>
    <row r="660">
      <c r="A660" s="1">
        <v>3049.0</v>
      </c>
      <c r="B660" s="1">
        <v>0.0162265394</v>
      </c>
      <c r="C660" s="2">
        <f t="shared" si="1"/>
        <v>0.5131282305</v>
      </c>
    </row>
    <row r="661">
      <c r="A661" s="1">
        <v>3408.0</v>
      </c>
      <c r="B661" s="1">
        <v>0.0162365045</v>
      </c>
      <c r="C661" s="2">
        <f t="shared" si="1"/>
        <v>0.5134433546</v>
      </c>
    </row>
    <row r="662">
      <c r="A662" s="1">
        <v>3080.0</v>
      </c>
      <c r="B662" s="1">
        <v>0.0162371453</v>
      </c>
      <c r="C662" s="2">
        <f t="shared" si="1"/>
        <v>0.5134636185</v>
      </c>
    </row>
    <row r="663">
      <c r="A663" s="1">
        <v>7532.0</v>
      </c>
      <c r="B663" s="1">
        <v>0.0162455607</v>
      </c>
      <c r="C663" s="2">
        <f t="shared" si="1"/>
        <v>0.5137297368</v>
      </c>
    </row>
    <row r="664">
      <c r="A664" s="1">
        <v>5641.0</v>
      </c>
      <c r="B664" s="1">
        <v>0.0162459984</v>
      </c>
      <c r="C664" s="2">
        <f t="shared" si="1"/>
        <v>0.5137435781</v>
      </c>
    </row>
    <row r="665">
      <c r="A665" s="1">
        <v>4717.0</v>
      </c>
      <c r="B665" s="1">
        <v>0.0162512418</v>
      </c>
      <c r="C665" s="2">
        <f t="shared" si="1"/>
        <v>0.5139093889</v>
      </c>
    </row>
    <row r="666">
      <c r="A666" s="1">
        <v>3176.0</v>
      </c>
      <c r="B666" s="1">
        <v>0.0162527561</v>
      </c>
      <c r="C666" s="2">
        <f t="shared" si="1"/>
        <v>0.5139572753</v>
      </c>
    </row>
    <row r="667">
      <c r="A667" s="1">
        <v>6621.0</v>
      </c>
      <c r="B667" s="1">
        <v>0.0162613429</v>
      </c>
      <c r="C667" s="2">
        <f t="shared" si="1"/>
        <v>0.5142288138</v>
      </c>
    </row>
    <row r="668">
      <c r="A668" s="1">
        <v>6636.0</v>
      </c>
      <c r="B668" s="1">
        <v>0.01628365</v>
      </c>
      <c r="C668" s="2">
        <f t="shared" si="1"/>
        <v>0.5149342262</v>
      </c>
    </row>
    <row r="669">
      <c r="A669" s="1">
        <v>531.0</v>
      </c>
      <c r="B669" s="1">
        <v>0.0162929874</v>
      </c>
      <c r="C669" s="2">
        <f t="shared" si="1"/>
        <v>0.5152295007</v>
      </c>
    </row>
    <row r="670">
      <c r="A670" s="1">
        <v>1317.0</v>
      </c>
      <c r="B670" s="1">
        <v>0.0162944514</v>
      </c>
      <c r="C670" s="2">
        <f t="shared" si="1"/>
        <v>0.5152757965</v>
      </c>
    </row>
    <row r="671">
      <c r="A671" s="1">
        <v>3165.0</v>
      </c>
      <c r="B671" s="1">
        <v>0.0162950642</v>
      </c>
      <c r="C671" s="2">
        <f t="shared" si="1"/>
        <v>0.5152951749</v>
      </c>
    </row>
    <row r="672">
      <c r="A672" s="1">
        <v>1244.0</v>
      </c>
      <c r="B672" s="1">
        <v>0.0163101647</v>
      </c>
      <c r="C672" s="2">
        <f t="shared" si="1"/>
        <v>0.5157726946</v>
      </c>
    </row>
    <row r="673">
      <c r="A673" s="1">
        <v>9910.0</v>
      </c>
      <c r="B673" s="1">
        <v>0.016310798</v>
      </c>
      <c r="C673" s="2">
        <f t="shared" si="1"/>
        <v>0.5157927213</v>
      </c>
    </row>
    <row r="674">
      <c r="A674" s="1">
        <v>2345.0</v>
      </c>
      <c r="B674" s="1">
        <v>0.0163140148</v>
      </c>
      <c r="C674" s="2">
        <f t="shared" si="1"/>
        <v>0.5158944455</v>
      </c>
    </row>
    <row r="675">
      <c r="A675" s="1">
        <v>5451.0</v>
      </c>
      <c r="B675" s="1">
        <v>0.0163287595</v>
      </c>
      <c r="C675" s="2">
        <f t="shared" si="1"/>
        <v>0.5163607139</v>
      </c>
    </row>
    <row r="676">
      <c r="A676" s="1">
        <v>5667.0</v>
      </c>
      <c r="B676" s="1">
        <v>0.0163313299</v>
      </c>
      <c r="C676" s="2">
        <f t="shared" si="1"/>
        <v>0.516441997</v>
      </c>
    </row>
    <row r="677">
      <c r="A677" s="1">
        <v>1028.0</v>
      </c>
      <c r="B677" s="1">
        <v>0.0163384248</v>
      </c>
      <c r="C677" s="2">
        <f t="shared" si="1"/>
        <v>0.5166663575</v>
      </c>
    </row>
    <row r="678">
      <c r="A678" s="1">
        <v>6289.0</v>
      </c>
      <c r="B678" s="1">
        <v>0.0163423438</v>
      </c>
      <c r="C678" s="2">
        <f t="shared" si="1"/>
        <v>0.5167902871</v>
      </c>
    </row>
    <row r="679">
      <c r="A679" s="1">
        <v>9174.0</v>
      </c>
      <c r="B679" s="1">
        <v>0.0163498949</v>
      </c>
      <c r="C679" s="2">
        <f t="shared" si="1"/>
        <v>0.5170290739</v>
      </c>
    </row>
    <row r="680">
      <c r="A680" s="1">
        <v>3392.0</v>
      </c>
      <c r="B680" s="1">
        <v>0.0163610857</v>
      </c>
      <c r="C680" s="2">
        <f t="shared" si="1"/>
        <v>0.5173829581</v>
      </c>
    </row>
    <row r="681">
      <c r="A681" s="1">
        <v>1107.0</v>
      </c>
      <c r="B681" s="1">
        <v>0.0163621549</v>
      </c>
      <c r="C681" s="2">
        <f t="shared" si="1"/>
        <v>0.5174167691</v>
      </c>
    </row>
    <row r="682">
      <c r="A682" s="1">
        <v>3022.0</v>
      </c>
      <c r="B682" s="1">
        <v>0.0163644198</v>
      </c>
      <c r="C682" s="2">
        <f t="shared" si="1"/>
        <v>0.5174883916</v>
      </c>
    </row>
    <row r="683">
      <c r="A683" s="1">
        <v>6357.0</v>
      </c>
      <c r="B683" s="1">
        <v>0.0163654312</v>
      </c>
      <c r="C683" s="2">
        <f t="shared" si="1"/>
        <v>0.5175203748</v>
      </c>
    </row>
    <row r="684">
      <c r="A684" s="1">
        <v>5342.0</v>
      </c>
      <c r="B684" s="1">
        <v>0.0163673609</v>
      </c>
      <c r="C684" s="2">
        <f t="shared" si="1"/>
        <v>0.5175813973</v>
      </c>
    </row>
    <row r="685">
      <c r="A685" s="1">
        <v>2854.0</v>
      </c>
      <c r="B685" s="1">
        <v>0.0163678955</v>
      </c>
      <c r="C685" s="2">
        <f t="shared" si="1"/>
        <v>0.5175983028</v>
      </c>
    </row>
    <row r="686">
      <c r="A686" s="1">
        <v>5251.0</v>
      </c>
      <c r="B686" s="1">
        <v>0.016375009</v>
      </c>
      <c r="C686" s="2">
        <f t="shared" si="1"/>
        <v>0.5178232515</v>
      </c>
    </row>
    <row r="687">
      <c r="A687" s="1">
        <v>4947.0</v>
      </c>
      <c r="B687" s="1">
        <v>0.0163782705</v>
      </c>
      <c r="C687" s="2">
        <f t="shared" si="1"/>
        <v>0.5179263891</v>
      </c>
    </row>
    <row r="688">
      <c r="A688" s="1">
        <v>9453.0</v>
      </c>
      <c r="B688" s="1">
        <v>0.0163794439</v>
      </c>
      <c r="C688" s="2">
        <f t="shared" si="1"/>
        <v>0.5179634953</v>
      </c>
    </row>
    <row r="689">
      <c r="A689" s="1">
        <v>9038.0</v>
      </c>
      <c r="B689" s="1">
        <v>0.0163804349</v>
      </c>
      <c r="C689" s="2">
        <f t="shared" si="1"/>
        <v>0.5179948335</v>
      </c>
    </row>
    <row r="690">
      <c r="A690" s="1">
        <v>1300.0</v>
      </c>
      <c r="B690" s="1">
        <v>0.0163808968</v>
      </c>
      <c r="C690" s="2">
        <f t="shared" si="1"/>
        <v>0.51800944</v>
      </c>
    </row>
    <row r="691">
      <c r="A691" s="1">
        <v>9284.0</v>
      </c>
      <c r="B691" s="1">
        <v>0.0163845681</v>
      </c>
      <c r="C691" s="2">
        <f t="shared" si="1"/>
        <v>0.5181255367</v>
      </c>
    </row>
    <row r="692">
      <c r="A692" s="1">
        <v>163.0</v>
      </c>
      <c r="B692" s="1">
        <v>0.016385803</v>
      </c>
      <c r="C692" s="2">
        <f t="shared" si="1"/>
        <v>0.5181645877</v>
      </c>
    </row>
    <row r="693">
      <c r="A693" s="1">
        <v>5240.0</v>
      </c>
      <c r="B693" s="1">
        <v>0.0163878519</v>
      </c>
      <c r="C693" s="2">
        <f t="shared" si="1"/>
        <v>0.5182293796</v>
      </c>
    </row>
    <row r="694">
      <c r="A694" s="1">
        <v>4687.0</v>
      </c>
      <c r="B694" s="1">
        <v>0.016388122</v>
      </c>
      <c r="C694" s="2">
        <f t="shared" si="1"/>
        <v>0.5182379209</v>
      </c>
    </row>
    <row r="695">
      <c r="A695" s="1">
        <v>4699.0</v>
      </c>
      <c r="B695" s="1">
        <v>0.0163883436</v>
      </c>
      <c r="C695" s="2">
        <f t="shared" si="1"/>
        <v>0.5182449285</v>
      </c>
    </row>
    <row r="696">
      <c r="A696" s="1">
        <v>1103.0</v>
      </c>
      <c r="B696" s="1">
        <v>0.0163919274</v>
      </c>
      <c r="C696" s="2">
        <f t="shared" si="1"/>
        <v>0.5183582582</v>
      </c>
    </row>
    <row r="697">
      <c r="A697" s="1">
        <v>2037.0</v>
      </c>
      <c r="B697" s="1">
        <v>0.0164000299</v>
      </c>
      <c r="C697" s="2">
        <f t="shared" si="1"/>
        <v>0.5186144818</v>
      </c>
    </row>
    <row r="698">
      <c r="A698" s="1">
        <v>9340.0</v>
      </c>
      <c r="B698" s="1">
        <v>0.0164041687</v>
      </c>
      <c r="C698" s="2">
        <f t="shared" si="1"/>
        <v>0.5187453621</v>
      </c>
    </row>
    <row r="699">
      <c r="A699" s="1">
        <v>6908.0</v>
      </c>
      <c r="B699" s="1">
        <v>0.0164052155</v>
      </c>
      <c r="C699" s="2">
        <f t="shared" si="1"/>
        <v>0.5187784649</v>
      </c>
    </row>
    <row r="700">
      <c r="A700" s="1">
        <v>2178.0</v>
      </c>
      <c r="B700" s="1">
        <v>0.016408639</v>
      </c>
      <c r="C700" s="2">
        <f t="shared" si="1"/>
        <v>0.5188867254</v>
      </c>
    </row>
    <row r="701">
      <c r="A701" s="1">
        <v>8730.0</v>
      </c>
      <c r="B701" s="1">
        <v>0.0164119676</v>
      </c>
      <c r="C701" s="2">
        <f t="shared" si="1"/>
        <v>0.518991985</v>
      </c>
    </row>
    <row r="702">
      <c r="A702" s="1">
        <v>2569.0</v>
      </c>
      <c r="B702" s="1">
        <v>0.0164153073</v>
      </c>
      <c r="C702" s="2">
        <f t="shared" si="1"/>
        <v>0.5190975956</v>
      </c>
    </row>
    <row r="703">
      <c r="A703" s="1">
        <v>4776.0</v>
      </c>
      <c r="B703" s="1">
        <v>0.0164183155</v>
      </c>
      <c r="C703" s="2">
        <f t="shared" si="1"/>
        <v>0.5191927232</v>
      </c>
    </row>
    <row r="704">
      <c r="A704" s="1">
        <v>875.0</v>
      </c>
      <c r="B704" s="1">
        <v>0.0164245181</v>
      </c>
      <c r="C704" s="2">
        <f t="shared" si="1"/>
        <v>0.5193888667</v>
      </c>
    </row>
    <row r="705">
      <c r="A705" s="1">
        <v>6444.0</v>
      </c>
      <c r="B705" s="1">
        <v>0.0164300501</v>
      </c>
      <c r="C705" s="2">
        <f t="shared" si="1"/>
        <v>0.5195638039</v>
      </c>
    </row>
    <row r="706">
      <c r="A706" s="1">
        <v>6867.0</v>
      </c>
      <c r="B706" s="1">
        <v>0.0164323859</v>
      </c>
      <c r="C706" s="2">
        <f t="shared" si="1"/>
        <v>0.5196376683</v>
      </c>
    </row>
    <row r="707">
      <c r="A707" s="1">
        <v>8540.0</v>
      </c>
      <c r="B707" s="1">
        <v>0.0164338741</v>
      </c>
      <c r="C707" s="2">
        <f t="shared" si="1"/>
        <v>0.5196847294</v>
      </c>
    </row>
    <row r="708">
      <c r="A708" s="1">
        <v>7780.0</v>
      </c>
      <c r="B708" s="1">
        <v>0.0164378118</v>
      </c>
      <c r="C708" s="2">
        <f t="shared" si="1"/>
        <v>0.5198092504</v>
      </c>
    </row>
    <row r="709">
      <c r="A709" s="1">
        <v>6221.0</v>
      </c>
      <c r="B709" s="1">
        <v>0.0164385624</v>
      </c>
      <c r="C709" s="2">
        <f t="shared" si="1"/>
        <v>0.5198329864</v>
      </c>
    </row>
    <row r="710">
      <c r="A710" s="1">
        <v>8264.0</v>
      </c>
      <c r="B710" s="1">
        <v>0.0164442938</v>
      </c>
      <c r="C710" s="2">
        <f t="shared" si="1"/>
        <v>0.5200142292</v>
      </c>
    </row>
    <row r="711">
      <c r="A711" s="1">
        <v>9928.0</v>
      </c>
      <c r="B711" s="1">
        <v>0.01646653</v>
      </c>
      <c r="C711" s="2">
        <f t="shared" si="1"/>
        <v>0.5207173996</v>
      </c>
    </row>
    <row r="712">
      <c r="A712" s="1">
        <v>2296.0</v>
      </c>
      <c r="B712" s="1">
        <v>0.0164683238</v>
      </c>
      <c r="C712" s="2">
        <f t="shared" si="1"/>
        <v>0.5207741245</v>
      </c>
    </row>
    <row r="713">
      <c r="A713" s="1">
        <v>4623.0</v>
      </c>
      <c r="B713" s="1">
        <v>0.0164728481</v>
      </c>
      <c r="C713" s="2">
        <f t="shared" si="1"/>
        <v>0.5209171955</v>
      </c>
    </row>
    <row r="714">
      <c r="A714" s="1">
        <v>8375.0</v>
      </c>
      <c r="B714" s="1">
        <v>0.0164752025</v>
      </c>
      <c r="C714" s="2">
        <f t="shared" si="1"/>
        <v>0.5209916481</v>
      </c>
    </row>
    <row r="715">
      <c r="A715" s="1">
        <v>9695.0</v>
      </c>
      <c r="B715" s="1">
        <v>0.0164757743</v>
      </c>
      <c r="C715" s="2">
        <f t="shared" si="1"/>
        <v>0.52100973</v>
      </c>
    </row>
    <row r="716">
      <c r="A716" s="1">
        <v>9822.0</v>
      </c>
      <c r="B716" s="1">
        <v>0.0164765492</v>
      </c>
      <c r="C716" s="2">
        <f t="shared" si="1"/>
        <v>0.5210342345</v>
      </c>
    </row>
    <row r="717">
      <c r="A717" s="1">
        <v>7685.0</v>
      </c>
      <c r="B717" s="1">
        <v>0.0164769907</v>
      </c>
      <c r="C717" s="2">
        <f t="shared" si="1"/>
        <v>0.521048196</v>
      </c>
    </row>
    <row r="718">
      <c r="A718" s="1">
        <v>839.0</v>
      </c>
      <c r="B718" s="1">
        <v>0.0164780896</v>
      </c>
      <c r="C718" s="2">
        <f t="shared" si="1"/>
        <v>0.5210829462</v>
      </c>
    </row>
    <row r="719">
      <c r="A719" s="1">
        <v>349.0</v>
      </c>
      <c r="B719" s="1">
        <v>0.0164793432</v>
      </c>
      <c r="C719" s="2">
        <f t="shared" si="1"/>
        <v>0.5211225886</v>
      </c>
    </row>
    <row r="720">
      <c r="A720" s="1">
        <v>8543.0</v>
      </c>
      <c r="B720" s="1">
        <v>0.0164818838</v>
      </c>
      <c r="C720" s="2">
        <f t="shared" si="1"/>
        <v>0.5212029294</v>
      </c>
    </row>
    <row r="721">
      <c r="A721" s="1">
        <v>85.0</v>
      </c>
      <c r="B721" s="1">
        <v>0.0164835844</v>
      </c>
      <c r="C721" s="2">
        <f t="shared" si="1"/>
        <v>0.5212567071</v>
      </c>
    </row>
    <row r="722">
      <c r="A722" s="1">
        <v>1192.0</v>
      </c>
      <c r="B722" s="1">
        <v>0.0164853726</v>
      </c>
      <c r="C722" s="2">
        <f t="shared" si="1"/>
        <v>0.5213132549</v>
      </c>
    </row>
    <row r="723">
      <c r="A723" s="1">
        <v>6325.0</v>
      </c>
      <c r="B723" s="1">
        <v>0.0164876673</v>
      </c>
      <c r="C723" s="2">
        <f t="shared" si="1"/>
        <v>0.5213858197</v>
      </c>
    </row>
    <row r="724">
      <c r="A724" s="1">
        <v>5200.0</v>
      </c>
      <c r="B724" s="1">
        <v>0.0164895859</v>
      </c>
      <c r="C724" s="2">
        <f t="shared" si="1"/>
        <v>0.5214464912</v>
      </c>
    </row>
    <row r="725">
      <c r="A725" s="1">
        <v>4063.0</v>
      </c>
      <c r="B725" s="1">
        <v>0.0164926294</v>
      </c>
      <c r="C725" s="2">
        <f t="shared" si="1"/>
        <v>0.5215427351</v>
      </c>
    </row>
    <row r="726">
      <c r="A726" s="1">
        <v>7657.0</v>
      </c>
      <c r="B726" s="1">
        <v>0.0164954737</v>
      </c>
      <c r="C726" s="2">
        <f t="shared" si="1"/>
        <v>0.5216326798</v>
      </c>
    </row>
    <row r="727">
      <c r="A727" s="1">
        <v>293.0</v>
      </c>
      <c r="B727" s="1">
        <v>0.016500175</v>
      </c>
      <c r="C727" s="2">
        <f t="shared" si="1"/>
        <v>0.5217813479</v>
      </c>
    </row>
    <row r="728">
      <c r="A728" s="1">
        <v>2855.0</v>
      </c>
      <c r="B728" s="1">
        <v>0.0165030994</v>
      </c>
      <c r="C728" s="2">
        <f t="shared" si="1"/>
        <v>0.5218738256</v>
      </c>
    </row>
    <row r="729">
      <c r="A729" s="1">
        <v>9119.0</v>
      </c>
      <c r="B729" s="1">
        <v>0.0165033545</v>
      </c>
      <c r="C729" s="2">
        <f t="shared" si="1"/>
        <v>0.5218818925</v>
      </c>
    </row>
    <row r="730">
      <c r="A730" s="1">
        <v>5478.0</v>
      </c>
      <c r="B730" s="1">
        <v>0.0165222604</v>
      </c>
      <c r="C730" s="2">
        <f t="shared" si="1"/>
        <v>0.5224797496</v>
      </c>
    </row>
    <row r="731">
      <c r="A731" s="1">
        <v>3928.0</v>
      </c>
      <c r="B731" s="1">
        <v>0.016532857</v>
      </c>
      <c r="C731" s="2">
        <f t="shared" si="1"/>
        <v>0.5228148435</v>
      </c>
    </row>
    <row r="732">
      <c r="A732" s="1">
        <v>5775.0</v>
      </c>
      <c r="B732" s="1">
        <v>0.0165352318</v>
      </c>
      <c r="C732" s="2">
        <f t="shared" si="1"/>
        <v>0.5228899413</v>
      </c>
    </row>
    <row r="733">
      <c r="A733" s="1">
        <v>8052.0</v>
      </c>
      <c r="B733" s="1">
        <v>0.0165376756</v>
      </c>
      <c r="C733" s="2">
        <f t="shared" si="1"/>
        <v>0.522967221</v>
      </c>
    </row>
    <row r="734">
      <c r="A734" s="1">
        <v>2071.0</v>
      </c>
      <c r="B734" s="1">
        <v>0.016538199</v>
      </c>
      <c r="C734" s="2">
        <f t="shared" si="1"/>
        <v>0.5229837724</v>
      </c>
    </row>
    <row r="735">
      <c r="A735" s="1">
        <v>8623.0</v>
      </c>
      <c r="B735" s="1">
        <v>0.0165398307</v>
      </c>
      <c r="C735" s="2">
        <f t="shared" si="1"/>
        <v>0.5230353713</v>
      </c>
    </row>
    <row r="736">
      <c r="A736" s="1">
        <v>9577.0</v>
      </c>
      <c r="B736" s="1">
        <v>0.0165439341</v>
      </c>
      <c r="C736" s="2">
        <f t="shared" si="1"/>
        <v>0.5231651322</v>
      </c>
    </row>
    <row r="737">
      <c r="A737" s="1">
        <v>1476.0</v>
      </c>
      <c r="B737" s="1">
        <v>0.0165556464</v>
      </c>
      <c r="C737" s="2">
        <f t="shared" si="1"/>
        <v>0.5235355076</v>
      </c>
    </row>
    <row r="738">
      <c r="A738" s="1">
        <v>5700.0</v>
      </c>
      <c r="B738" s="1">
        <v>0.0165564623</v>
      </c>
      <c r="C738" s="2">
        <f t="shared" si="1"/>
        <v>0.5235613086</v>
      </c>
    </row>
    <row r="739">
      <c r="A739" s="1">
        <v>6339.0</v>
      </c>
      <c r="B739" s="1">
        <v>0.0165571496</v>
      </c>
      <c r="C739" s="2">
        <f t="shared" si="1"/>
        <v>0.523583043</v>
      </c>
    </row>
    <row r="740">
      <c r="A740" s="1">
        <v>5504.0</v>
      </c>
      <c r="B740" s="1">
        <v>0.0165598635</v>
      </c>
      <c r="C740" s="2">
        <f t="shared" si="1"/>
        <v>0.523668864</v>
      </c>
    </row>
    <row r="741">
      <c r="A741" s="1">
        <v>8313.0</v>
      </c>
      <c r="B741" s="1">
        <v>0.0165758282</v>
      </c>
      <c r="C741" s="2">
        <f t="shared" si="1"/>
        <v>0.5241737122</v>
      </c>
    </row>
    <row r="742">
      <c r="A742" s="1">
        <v>3597.0</v>
      </c>
      <c r="B742" s="1">
        <v>0.0165770222</v>
      </c>
      <c r="C742" s="2">
        <f t="shared" si="1"/>
        <v>0.5242114698</v>
      </c>
    </row>
    <row r="743">
      <c r="A743" s="1">
        <v>7682.0</v>
      </c>
      <c r="B743" s="1">
        <v>0.0165918898</v>
      </c>
      <c r="C743" s="2">
        <f t="shared" si="1"/>
        <v>0.5246816245</v>
      </c>
    </row>
    <row r="744">
      <c r="A744" s="1">
        <v>1388.0</v>
      </c>
      <c r="B744" s="1">
        <v>0.0166001245</v>
      </c>
      <c r="C744" s="2">
        <f t="shared" si="1"/>
        <v>0.5249420286</v>
      </c>
    </row>
    <row r="745">
      <c r="A745" s="1">
        <v>2675.0</v>
      </c>
      <c r="B745" s="1">
        <v>0.0166023914</v>
      </c>
      <c r="C745" s="2">
        <f t="shared" si="1"/>
        <v>0.5250137143</v>
      </c>
    </row>
    <row r="746">
      <c r="A746" s="1">
        <v>5566.0</v>
      </c>
      <c r="B746" s="1">
        <v>0.0166101307</v>
      </c>
      <c r="C746" s="2">
        <f t="shared" si="1"/>
        <v>0.5252584525</v>
      </c>
    </row>
    <row r="747">
      <c r="A747" s="1">
        <v>6589.0</v>
      </c>
      <c r="B747" s="1">
        <v>0.016610451</v>
      </c>
      <c r="C747" s="2">
        <f t="shared" si="1"/>
        <v>0.5252685812</v>
      </c>
    </row>
    <row r="748">
      <c r="A748" s="1">
        <v>1753.0</v>
      </c>
      <c r="B748" s="1">
        <v>0.0166225284</v>
      </c>
      <c r="C748" s="2">
        <f t="shared" si="1"/>
        <v>0.5256505021</v>
      </c>
    </row>
    <row r="749">
      <c r="A749" s="1">
        <v>7008.0</v>
      </c>
      <c r="B749" s="1">
        <v>0.0166232996</v>
      </c>
      <c r="C749" s="2">
        <f t="shared" si="1"/>
        <v>0.5256748896</v>
      </c>
    </row>
    <row r="750">
      <c r="A750" s="1">
        <v>6736.0</v>
      </c>
      <c r="B750" s="1">
        <v>0.0166393649</v>
      </c>
      <c r="C750" s="2">
        <f t="shared" si="1"/>
        <v>0.526182919</v>
      </c>
    </row>
    <row r="751">
      <c r="A751" s="1">
        <v>6941.0</v>
      </c>
      <c r="B751" s="1">
        <v>0.0166433528</v>
      </c>
      <c r="C751" s="2">
        <f t="shared" si="1"/>
        <v>0.5263090275</v>
      </c>
    </row>
    <row r="752">
      <c r="A752" s="1">
        <v>9580.0</v>
      </c>
      <c r="B752" s="1">
        <v>0.0166456196</v>
      </c>
      <c r="C752" s="2">
        <f t="shared" si="1"/>
        <v>0.52638071</v>
      </c>
    </row>
    <row r="753">
      <c r="A753" s="1">
        <v>6603.0</v>
      </c>
      <c r="B753" s="1">
        <v>0.0166471042</v>
      </c>
      <c r="C753" s="2">
        <f t="shared" si="1"/>
        <v>0.5264276572</v>
      </c>
    </row>
    <row r="754">
      <c r="A754" s="1">
        <v>7040.0</v>
      </c>
      <c r="B754" s="1">
        <v>0.0166475456</v>
      </c>
      <c r="C754" s="2">
        <f t="shared" si="1"/>
        <v>0.5264416155</v>
      </c>
    </row>
    <row r="755">
      <c r="A755" s="1">
        <v>9690.0</v>
      </c>
      <c r="B755" s="1">
        <v>0.0166506153</v>
      </c>
      <c r="C755" s="2">
        <f t="shared" si="1"/>
        <v>0.5265386879</v>
      </c>
    </row>
    <row r="756">
      <c r="A756" s="1">
        <v>669.0</v>
      </c>
      <c r="B756" s="1">
        <v>0.0166519396</v>
      </c>
      <c r="C756" s="2">
        <f t="shared" si="1"/>
        <v>0.526580566</v>
      </c>
    </row>
    <row r="757">
      <c r="A757" s="1">
        <v>9537.0</v>
      </c>
      <c r="B757" s="1">
        <v>0.0166520439</v>
      </c>
      <c r="C757" s="2">
        <f t="shared" si="1"/>
        <v>0.5265838642</v>
      </c>
    </row>
    <row r="758">
      <c r="A758" s="1">
        <v>1839.0</v>
      </c>
      <c r="B758" s="1">
        <v>0.0166534148</v>
      </c>
      <c r="C758" s="2">
        <f t="shared" si="1"/>
        <v>0.5266272159</v>
      </c>
    </row>
    <row r="759">
      <c r="A759" s="1">
        <v>8174.0</v>
      </c>
      <c r="B759" s="1">
        <v>0.0166555401</v>
      </c>
      <c r="C759" s="2">
        <f t="shared" si="1"/>
        <v>0.5266944238</v>
      </c>
    </row>
    <row r="760">
      <c r="A760" s="1">
        <v>4917.0</v>
      </c>
      <c r="B760" s="1">
        <v>0.016655596</v>
      </c>
      <c r="C760" s="2">
        <f t="shared" si="1"/>
        <v>0.5266961915</v>
      </c>
    </row>
    <row r="761">
      <c r="A761" s="1">
        <v>7552.0</v>
      </c>
      <c r="B761" s="1">
        <v>0.0166557692</v>
      </c>
      <c r="C761" s="2">
        <f t="shared" si="1"/>
        <v>0.5267016685</v>
      </c>
    </row>
    <row r="762">
      <c r="A762" s="1">
        <v>781.0</v>
      </c>
      <c r="B762" s="1">
        <v>0.0166569501</v>
      </c>
      <c r="C762" s="2">
        <f t="shared" si="1"/>
        <v>0.5267390119</v>
      </c>
    </row>
    <row r="763">
      <c r="A763" s="1">
        <v>3153.0</v>
      </c>
      <c r="B763" s="1">
        <v>0.0166582987</v>
      </c>
      <c r="C763" s="2">
        <f t="shared" si="1"/>
        <v>0.5267816584</v>
      </c>
    </row>
    <row r="764">
      <c r="A764" s="1">
        <v>2981.0</v>
      </c>
      <c r="B764" s="1">
        <v>0.0166628975</v>
      </c>
      <c r="C764" s="2">
        <f t="shared" si="1"/>
        <v>0.5269270852</v>
      </c>
    </row>
    <row r="765">
      <c r="A765" s="1">
        <v>1037.0</v>
      </c>
      <c r="B765" s="1">
        <v>0.016664505</v>
      </c>
      <c r="C765" s="2">
        <f t="shared" si="1"/>
        <v>0.5269779188</v>
      </c>
    </row>
    <row r="766">
      <c r="A766" s="1">
        <v>8535.0</v>
      </c>
      <c r="B766" s="1">
        <v>0.0166683663</v>
      </c>
      <c r="C766" s="2">
        <f t="shared" si="1"/>
        <v>0.5271000238</v>
      </c>
    </row>
    <row r="767">
      <c r="A767" s="1">
        <v>8222.0</v>
      </c>
      <c r="B767" s="1">
        <v>0.0166781116</v>
      </c>
      <c r="C767" s="2">
        <f t="shared" si="1"/>
        <v>0.5274081973</v>
      </c>
    </row>
    <row r="768">
      <c r="A768" s="1">
        <v>7117.0</v>
      </c>
      <c r="B768" s="1">
        <v>0.0166798327</v>
      </c>
      <c r="C768" s="2">
        <f t="shared" si="1"/>
        <v>0.5274626232</v>
      </c>
    </row>
    <row r="769">
      <c r="A769" s="1">
        <v>7155.0</v>
      </c>
      <c r="B769" s="1">
        <v>0.016682636</v>
      </c>
      <c r="C769" s="2">
        <f t="shared" si="1"/>
        <v>0.5275512714</v>
      </c>
    </row>
    <row r="770">
      <c r="A770" s="1">
        <v>9974.0</v>
      </c>
      <c r="B770" s="1">
        <v>0.0166842472</v>
      </c>
      <c r="C770" s="2">
        <f t="shared" si="1"/>
        <v>0.527602222</v>
      </c>
    </row>
    <row r="771">
      <c r="A771" s="1">
        <v>6274.0</v>
      </c>
      <c r="B771" s="1">
        <v>0.0166843832</v>
      </c>
      <c r="C771" s="2">
        <f t="shared" si="1"/>
        <v>0.5276065227</v>
      </c>
    </row>
    <row r="772">
      <c r="A772" s="1">
        <v>9986.0</v>
      </c>
      <c r="B772" s="1">
        <v>0.0166866481</v>
      </c>
      <c r="C772" s="2">
        <f t="shared" si="1"/>
        <v>0.5276781451</v>
      </c>
    </row>
    <row r="773">
      <c r="A773" s="1">
        <v>5871.0</v>
      </c>
      <c r="B773" s="1">
        <v>0.016693471</v>
      </c>
      <c r="C773" s="2">
        <f t="shared" si="1"/>
        <v>0.5278939041</v>
      </c>
    </row>
    <row r="774">
      <c r="A774" s="1">
        <v>2957.0</v>
      </c>
      <c r="B774" s="1">
        <v>0.0166970789</v>
      </c>
      <c r="C774" s="2">
        <f t="shared" si="1"/>
        <v>0.528007996</v>
      </c>
    </row>
    <row r="775">
      <c r="A775" s="1">
        <v>6629.0</v>
      </c>
      <c r="B775" s="1">
        <v>0.0166975874</v>
      </c>
      <c r="C775" s="2">
        <f t="shared" si="1"/>
        <v>0.5280240761</v>
      </c>
    </row>
    <row r="776">
      <c r="A776" s="1">
        <v>4050.0</v>
      </c>
      <c r="B776" s="1">
        <v>0.0167014506</v>
      </c>
      <c r="C776" s="2">
        <f t="shared" si="1"/>
        <v>0.5281462412</v>
      </c>
    </row>
    <row r="777">
      <c r="A777" s="1">
        <v>3694.0</v>
      </c>
      <c r="B777" s="1">
        <v>0.0167021807</v>
      </c>
      <c r="C777" s="2">
        <f t="shared" si="1"/>
        <v>0.528169329</v>
      </c>
    </row>
    <row r="778">
      <c r="A778" s="1">
        <v>6859.0</v>
      </c>
      <c r="B778" s="1">
        <v>0.0167027693</v>
      </c>
      <c r="C778" s="2">
        <f t="shared" si="1"/>
        <v>0.5281879422</v>
      </c>
    </row>
    <row r="779">
      <c r="A779" s="1">
        <v>214.0</v>
      </c>
      <c r="B779" s="1">
        <v>0.0167041235</v>
      </c>
      <c r="C779" s="2">
        <f t="shared" si="1"/>
        <v>0.5282307658</v>
      </c>
    </row>
    <row r="780">
      <c r="A780" s="1">
        <v>8283.0</v>
      </c>
      <c r="B780" s="1">
        <v>0.0167063624</v>
      </c>
      <c r="C780" s="2">
        <f t="shared" si="1"/>
        <v>0.528301566</v>
      </c>
    </row>
    <row r="781">
      <c r="A781" s="1">
        <v>3161.0</v>
      </c>
      <c r="B781" s="1">
        <v>0.0167077649</v>
      </c>
      <c r="C781" s="2">
        <f t="shared" si="1"/>
        <v>0.5283459169</v>
      </c>
    </row>
    <row r="782">
      <c r="A782" s="1">
        <v>4793.0</v>
      </c>
      <c r="B782" s="1">
        <v>0.0167158917</v>
      </c>
      <c r="C782" s="2">
        <f t="shared" si="1"/>
        <v>0.5286029089</v>
      </c>
    </row>
    <row r="783">
      <c r="A783" s="1">
        <v>1485.0</v>
      </c>
      <c r="B783" s="1">
        <v>0.0167199261</v>
      </c>
      <c r="C783" s="2">
        <f t="shared" si="1"/>
        <v>0.5287304879</v>
      </c>
    </row>
    <row r="784">
      <c r="A784" s="1">
        <v>3133.0</v>
      </c>
      <c r="B784" s="1">
        <v>0.0167246033</v>
      </c>
      <c r="C784" s="2">
        <f t="shared" si="1"/>
        <v>0.5288783939</v>
      </c>
    </row>
    <row r="785">
      <c r="A785" s="1">
        <v>1958.0</v>
      </c>
      <c r="B785" s="1">
        <v>0.0167250745</v>
      </c>
      <c r="C785" s="2">
        <f t="shared" si="1"/>
        <v>0.5288932946</v>
      </c>
    </row>
    <row r="786">
      <c r="A786" s="1">
        <v>9588.0</v>
      </c>
      <c r="B786" s="1">
        <v>0.0167274531</v>
      </c>
      <c r="C786" s="2">
        <f t="shared" si="1"/>
        <v>0.5289685125</v>
      </c>
    </row>
    <row r="787">
      <c r="A787" s="1">
        <v>8594.0</v>
      </c>
      <c r="B787" s="1">
        <v>0.0167341139</v>
      </c>
      <c r="C787" s="2">
        <f t="shared" si="1"/>
        <v>0.5291791455</v>
      </c>
    </row>
    <row r="788">
      <c r="A788" s="1">
        <v>9099.0</v>
      </c>
      <c r="B788" s="1">
        <v>0.0167378578</v>
      </c>
      <c r="C788" s="2">
        <f t="shared" si="1"/>
        <v>0.529297538</v>
      </c>
    </row>
    <row r="789">
      <c r="A789" s="1">
        <v>350.0</v>
      </c>
      <c r="B789" s="1">
        <v>0.0167380422</v>
      </c>
      <c r="C789" s="2">
        <f t="shared" si="1"/>
        <v>0.5293033692</v>
      </c>
    </row>
    <row r="790">
      <c r="A790" s="1">
        <v>3409.0</v>
      </c>
      <c r="B790" s="1">
        <v>0.016740581</v>
      </c>
      <c r="C790" s="2">
        <f t="shared" si="1"/>
        <v>0.5293836531</v>
      </c>
    </row>
    <row r="791">
      <c r="A791" s="1">
        <v>7640.0</v>
      </c>
      <c r="B791" s="1">
        <v>0.0167419594</v>
      </c>
      <c r="C791" s="2">
        <f t="shared" si="1"/>
        <v>0.529427242</v>
      </c>
    </row>
    <row r="792">
      <c r="A792" s="1">
        <v>1542.0</v>
      </c>
      <c r="B792" s="1">
        <v>0.0167424697</v>
      </c>
      <c r="C792" s="2">
        <f t="shared" si="1"/>
        <v>0.5294433791</v>
      </c>
    </row>
    <row r="793">
      <c r="A793" s="1">
        <v>2891.0</v>
      </c>
      <c r="B793" s="1">
        <v>0.0167449415</v>
      </c>
      <c r="C793" s="2">
        <f t="shared" si="1"/>
        <v>0.5295215443</v>
      </c>
    </row>
    <row r="794">
      <c r="A794" s="1">
        <v>6633.0</v>
      </c>
      <c r="B794" s="1">
        <v>0.0167488065</v>
      </c>
      <c r="C794" s="2">
        <f t="shared" si="1"/>
        <v>0.5296437663</v>
      </c>
    </row>
    <row r="795">
      <c r="A795" s="1">
        <v>7701.0</v>
      </c>
      <c r="B795" s="1">
        <v>0.0167509168</v>
      </c>
      <c r="C795" s="2">
        <f t="shared" si="1"/>
        <v>0.5297104998</v>
      </c>
    </row>
    <row r="796">
      <c r="A796" s="1">
        <v>8469.0</v>
      </c>
      <c r="B796" s="1">
        <v>0.0167509578</v>
      </c>
      <c r="C796" s="2">
        <f t="shared" si="1"/>
        <v>0.5297117964</v>
      </c>
    </row>
    <row r="797">
      <c r="A797" s="1">
        <v>8480.0</v>
      </c>
      <c r="B797" s="1">
        <v>0.0167509802</v>
      </c>
      <c r="C797" s="2">
        <f t="shared" si="1"/>
        <v>0.5297125047</v>
      </c>
    </row>
    <row r="798">
      <c r="A798" s="1">
        <v>5321.0</v>
      </c>
      <c r="B798" s="1">
        <v>0.0167531352</v>
      </c>
      <c r="C798" s="2">
        <f t="shared" si="1"/>
        <v>0.5297806518</v>
      </c>
    </row>
    <row r="799">
      <c r="A799" s="1">
        <v>5107.0</v>
      </c>
      <c r="B799" s="1">
        <v>0.0167579986</v>
      </c>
      <c r="C799" s="2">
        <f t="shared" si="1"/>
        <v>0.529934446</v>
      </c>
    </row>
    <row r="800">
      <c r="A800" s="1">
        <v>6983.0</v>
      </c>
      <c r="B800" s="1">
        <v>0.0167654138</v>
      </c>
      <c r="C800" s="2">
        <f t="shared" si="1"/>
        <v>0.5301689352</v>
      </c>
    </row>
    <row r="801">
      <c r="A801" s="1">
        <v>5742.0</v>
      </c>
      <c r="B801" s="1">
        <v>0.0167662241</v>
      </c>
      <c r="C801" s="2">
        <f t="shared" si="1"/>
        <v>0.5301945592</v>
      </c>
    </row>
    <row r="802">
      <c r="A802" s="1">
        <v>548.0</v>
      </c>
      <c r="B802" s="1">
        <v>0.016766265</v>
      </c>
      <c r="C802" s="2">
        <f t="shared" si="1"/>
        <v>0.5301958525</v>
      </c>
    </row>
    <row r="803">
      <c r="A803" s="1">
        <v>6531.0</v>
      </c>
      <c r="B803" s="1">
        <v>0.0167674199</v>
      </c>
      <c r="C803" s="2">
        <f t="shared" si="1"/>
        <v>0.5302323737</v>
      </c>
    </row>
    <row r="804">
      <c r="A804" s="1">
        <v>4233.0</v>
      </c>
      <c r="B804" s="1">
        <v>0.0167682674</v>
      </c>
      <c r="C804" s="2">
        <f t="shared" si="1"/>
        <v>0.530259174</v>
      </c>
    </row>
    <row r="805">
      <c r="A805" s="1">
        <v>4390.0</v>
      </c>
      <c r="B805" s="1">
        <v>0.0167684797</v>
      </c>
      <c r="C805" s="2">
        <f t="shared" si="1"/>
        <v>0.5302658875</v>
      </c>
    </row>
    <row r="806">
      <c r="A806" s="1">
        <v>4227.0</v>
      </c>
      <c r="B806" s="1">
        <v>0.0167698134</v>
      </c>
      <c r="C806" s="2">
        <f t="shared" si="1"/>
        <v>0.5303080628</v>
      </c>
    </row>
    <row r="807">
      <c r="A807" s="1">
        <v>1490.0</v>
      </c>
      <c r="B807" s="1">
        <v>0.0167708695</v>
      </c>
      <c r="C807" s="2">
        <f t="shared" si="1"/>
        <v>0.5303414596</v>
      </c>
    </row>
    <row r="808">
      <c r="A808" s="1">
        <v>7464.0</v>
      </c>
      <c r="B808" s="1">
        <v>0.0167714506</v>
      </c>
      <c r="C808" s="2">
        <f t="shared" si="1"/>
        <v>0.5303598356</v>
      </c>
    </row>
    <row r="809">
      <c r="A809" s="1">
        <v>1875.0</v>
      </c>
      <c r="B809" s="1">
        <v>0.016772205</v>
      </c>
      <c r="C809" s="2">
        <f t="shared" si="1"/>
        <v>0.5303836918</v>
      </c>
    </row>
    <row r="810">
      <c r="A810" s="1">
        <v>1372.0</v>
      </c>
      <c r="B810" s="1">
        <v>0.016774606</v>
      </c>
      <c r="C810" s="2">
        <f t="shared" si="1"/>
        <v>0.5304596181</v>
      </c>
    </row>
    <row r="811">
      <c r="A811" s="1">
        <v>6432.0</v>
      </c>
      <c r="B811" s="1">
        <v>0.0167753827</v>
      </c>
      <c r="C811" s="2">
        <f t="shared" si="1"/>
        <v>0.5304841795</v>
      </c>
    </row>
    <row r="812">
      <c r="A812" s="1">
        <v>2952.0</v>
      </c>
      <c r="B812" s="1">
        <v>0.016776396</v>
      </c>
      <c r="C812" s="2">
        <f t="shared" si="1"/>
        <v>0.5305162229</v>
      </c>
    </row>
    <row r="813">
      <c r="A813" s="1">
        <v>4952.0</v>
      </c>
      <c r="B813" s="1">
        <v>0.0167795494</v>
      </c>
      <c r="C813" s="2">
        <f t="shared" si="1"/>
        <v>0.5306159422</v>
      </c>
    </row>
    <row r="814">
      <c r="A814" s="1">
        <v>8561.0</v>
      </c>
      <c r="B814" s="1">
        <v>0.0167801548</v>
      </c>
      <c r="C814" s="2">
        <f t="shared" si="1"/>
        <v>0.5306350866</v>
      </c>
    </row>
    <row r="815">
      <c r="A815" s="1">
        <v>7376.0</v>
      </c>
      <c r="B815" s="1">
        <v>0.0167809352</v>
      </c>
      <c r="C815" s="2">
        <f t="shared" si="1"/>
        <v>0.530659765</v>
      </c>
    </row>
    <row r="816">
      <c r="A816" s="1">
        <v>7365.0</v>
      </c>
      <c r="B816" s="1">
        <v>0.0167864356</v>
      </c>
      <c r="C816" s="2">
        <f t="shared" si="1"/>
        <v>0.5308337029</v>
      </c>
    </row>
    <row r="817">
      <c r="A817" s="1">
        <v>2869.0</v>
      </c>
      <c r="B817" s="1">
        <v>0.0167918261</v>
      </c>
      <c r="C817" s="2">
        <f t="shared" si="1"/>
        <v>0.5310041655</v>
      </c>
    </row>
    <row r="818">
      <c r="A818" s="1">
        <v>8777.0</v>
      </c>
      <c r="B818" s="1">
        <v>0.0167946294</v>
      </c>
      <c r="C818" s="2">
        <f t="shared" si="1"/>
        <v>0.5310928136</v>
      </c>
    </row>
    <row r="819">
      <c r="A819" s="1">
        <v>2173.0</v>
      </c>
      <c r="B819" s="1">
        <v>0.0167972818</v>
      </c>
      <c r="C819" s="2">
        <f t="shared" si="1"/>
        <v>0.5311766899</v>
      </c>
    </row>
    <row r="820">
      <c r="A820" s="1">
        <v>5538.0</v>
      </c>
      <c r="B820" s="1">
        <v>0.0167991091</v>
      </c>
      <c r="C820" s="2">
        <f t="shared" si="1"/>
        <v>0.5312344742</v>
      </c>
    </row>
    <row r="821">
      <c r="A821" s="1">
        <v>7327.0</v>
      </c>
      <c r="B821" s="1">
        <v>0.0168085918</v>
      </c>
      <c r="C821" s="2">
        <f t="shared" si="1"/>
        <v>0.5315343435</v>
      </c>
    </row>
    <row r="822">
      <c r="A822" s="1">
        <v>3649.0</v>
      </c>
      <c r="B822" s="1">
        <v>0.0168162547</v>
      </c>
      <c r="C822" s="2">
        <f t="shared" si="1"/>
        <v>0.5317766657</v>
      </c>
    </row>
    <row r="823">
      <c r="A823" s="1">
        <v>5067.0</v>
      </c>
      <c r="B823" s="1">
        <v>0.0168191306</v>
      </c>
      <c r="C823" s="2">
        <f t="shared" si="1"/>
        <v>0.5318676096</v>
      </c>
    </row>
    <row r="824">
      <c r="A824" s="1">
        <v>8657.0</v>
      </c>
      <c r="B824" s="1">
        <v>0.0168192443</v>
      </c>
      <c r="C824" s="2">
        <f t="shared" si="1"/>
        <v>0.5318712051</v>
      </c>
    </row>
    <row r="825">
      <c r="A825" s="1">
        <v>4211.0</v>
      </c>
      <c r="B825" s="1">
        <v>0.0168213323</v>
      </c>
      <c r="C825" s="2">
        <f t="shared" si="1"/>
        <v>0.5319372335</v>
      </c>
    </row>
    <row r="826">
      <c r="A826" s="1">
        <v>8693.0</v>
      </c>
      <c r="B826" s="1">
        <v>0.0168219637</v>
      </c>
      <c r="C826" s="2">
        <f t="shared" si="1"/>
        <v>0.5319572001</v>
      </c>
    </row>
    <row r="827">
      <c r="A827" s="1">
        <v>7947.0</v>
      </c>
      <c r="B827" s="1">
        <v>0.0168245621</v>
      </c>
      <c r="C827" s="2">
        <f t="shared" si="1"/>
        <v>0.5320393687</v>
      </c>
    </row>
    <row r="828">
      <c r="A828" s="1">
        <v>1804.0</v>
      </c>
      <c r="B828" s="1">
        <v>0.0168250296</v>
      </c>
      <c r="C828" s="2">
        <f t="shared" si="1"/>
        <v>0.5320541524</v>
      </c>
    </row>
    <row r="829">
      <c r="A829" s="1">
        <v>6407.0</v>
      </c>
      <c r="B829" s="1">
        <v>0.0168254878</v>
      </c>
      <c r="C829" s="2">
        <f t="shared" si="1"/>
        <v>0.5320686419</v>
      </c>
    </row>
    <row r="830">
      <c r="A830" s="1">
        <v>2552.0</v>
      </c>
      <c r="B830" s="1">
        <v>0.0168275759</v>
      </c>
      <c r="C830" s="2">
        <f t="shared" si="1"/>
        <v>0.5321346734</v>
      </c>
    </row>
    <row r="831">
      <c r="A831" s="1">
        <v>1447.0</v>
      </c>
      <c r="B831" s="1">
        <v>0.0168292597</v>
      </c>
      <c r="C831" s="2">
        <f t="shared" si="1"/>
        <v>0.5321879199</v>
      </c>
    </row>
    <row r="832">
      <c r="A832" s="1">
        <v>9971.0</v>
      </c>
      <c r="B832" s="1">
        <v>0.0168334022</v>
      </c>
      <c r="C832" s="2">
        <f t="shared" si="1"/>
        <v>0.5323189172</v>
      </c>
    </row>
    <row r="833">
      <c r="A833" s="1">
        <v>1982.0</v>
      </c>
      <c r="B833" s="1">
        <v>0.0168355741</v>
      </c>
      <c r="C833" s="2">
        <f t="shared" si="1"/>
        <v>0.5323875987</v>
      </c>
    </row>
    <row r="834">
      <c r="A834" s="1">
        <v>1704.0</v>
      </c>
      <c r="B834" s="1">
        <v>0.0168359336</v>
      </c>
      <c r="C834" s="2">
        <f t="shared" si="1"/>
        <v>0.5323989671</v>
      </c>
    </row>
    <row r="835">
      <c r="A835" s="1">
        <v>1083.0</v>
      </c>
      <c r="B835" s="1">
        <v>0.0168404337</v>
      </c>
      <c r="C835" s="2">
        <f t="shared" si="1"/>
        <v>0.5325412728</v>
      </c>
    </row>
    <row r="836">
      <c r="A836" s="1">
        <v>449.0</v>
      </c>
      <c r="B836" s="1">
        <v>0.01684504</v>
      </c>
      <c r="C836" s="2">
        <f t="shared" si="1"/>
        <v>0.5326869368</v>
      </c>
    </row>
    <row r="837">
      <c r="A837" s="1">
        <v>2702.0</v>
      </c>
      <c r="B837" s="1">
        <v>0.0168454014</v>
      </c>
      <c r="C837" s="2">
        <f t="shared" si="1"/>
        <v>0.5326983652</v>
      </c>
    </row>
    <row r="838">
      <c r="A838" s="1">
        <v>3971.0</v>
      </c>
      <c r="B838" s="1">
        <v>0.0168459564</v>
      </c>
      <c r="C838" s="2">
        <f t="shared" si="1"/>
        <v>0.5327159159</v>
      </c>
    </row>
    <row r="839">
      <c r="A839" s="1">
        <v>3655.0</v>
      </c>
      <c r="B839" s="1">
        <v>0.0168511737</v>
      </c>
      <c r="C839" s="2">
        <f t="shared" si="1"/>
        <v>0.5328809014</v>
      </c>
    </row>
    <row r="840">
      <c r="A840" s="1">
        <v>9185.0</v>
      </c>
      <c r="B840" s="1">
        <v>0.0168512445</v>
      </c>
      <c r="C840" s="2">
        <f t="shared" si="1"/>
        <v>0.5328831403</v>
      </c>
    </row>
    <row r="841">
      <c r="A841" s="1">
        <v>6561.0</v>
      </c>
      <c r="B841" s="1">
        <v>0.0168529637</v>
      </c>
      <c r="C841" s="2">
        <f t="shared" si="1"/>
        <v>0.5329375062</v>
      </c>
    </row>
    <row r="842">
      <c r="A842" s="1">
        <v>7103.0</v>
      </c>
      <c r="B842" s="1">
        <v>0.0168590304</v>
      </c>
      <c r="C842" s="2">
        <f t="shared" si="1"/>
        <v>0.5331293521</v>
      </c>
    </row>
    <row r="843">
      <c r="A843" s="1">
        <v>3493.0</v>
      </c>
      <c r="B843" s="1">
        <v>0.0168590974</v>
      </c>
      <c r="C843" s="2">
        <f t="shared" si="1"/>
        <v>0.5331314708</v>
      </c>
    </row>
    <row r="844">
      <c r="A844" s="1">
        <v>8163.0</v>
      </c>
      <c r="B844" s="1">
        <v>0.016861828</v>
      </c>
      <c r="C844" s="2">
        <f t="shared" si="1"/>
        <v>0.5332178199</v>
      </c>
    </row>
    <row r="845">
      <c r="A845" s="1">
        <v>8232.0</v>
      </c>
      <c r="B845" s="1">
        <v>0.0168626066</v>
      </c>
      <c r="C845" s="2">
        <f t="shared" si="1"/>
        <v>0.5332424414</v>
      </c>
    </row>
    <row r="846">
      <c r="A846" s="1">
        <v>3924.0</v>
      </c>
      <c r="B846" s="1">
        <v>0.0168629736</v>
      </c>
      <c r="C846" s="2">
        <f t="shared" si="1"/>
        <v>0.533254047</v>
      </c>
    </row>
    <row r="847">
      <c r="A847" s="1">
        <v>8412.0</v>
      </c>
      <c r="B847" s="1">
        <v>0.0168648046</v>
      </c>
      <c r="C847" s="2">
        <f t="shared" si="1"/>
        <v>0.5333119483</v>
      </c>
    </row>
    <row r="848">
      <c r="A848" s="1">
        <v>5.0</v>
      </c>
      <c r="B848" s="1">
        <v>0.0168666281</v>
      </c>
      <c r="C848" s="2">
        <f t="shared" si="1"/>
        <v>0.5333696124</v>
      </c>
    </row>
    <row r="849">
      <c r="A849" s="1">
        <v>4280.0</v>
      </c>
      <c r="B849" s="1">
        <v>0.0168672726</v>
      </c>
      <c r="C849" s="2">
        <f t="shared" si="1"/>
        <v>0.5333899933</v>
      </c>
    </row>
    <row r="850">
      <c r="A850" s="1">
        <v>5637.0</v>
      </c>
      <c r="B850" s="1">
        <v>0.0168678649</v>
      </c>
      <c r="C850" s="2">
        <f t="shared" si="1"/>
        <v>0.5334087235</v>
      </c>
    </row>
    <row r="851">
      <c r="A851" s="1">
        <v>49.0</v>
      </c>
      <c r="B851" s="1">
        <v>0.0168747585</v>
      </c>
      <c r="C851" s="2">
        <f t="shared" si="1"/>
        <v>0.5336267183</v>
      </c>
    </row>
    <row r="852">
      <c r="A852" s="1">
        <v>2543.0</v>
      </c>
      <c r="B852" s="1">
        <v>0.0168836061</v>
      </c>
      <c r="C852" s="2">
        <f t="shared" si="1"/>
        <v>0.5339065039</v>
      </c>
    </row>
    <row r="853">
      <c r="A853" s="1">
        <v>46.0</v>
      </c>
      <c r="B853" s="1">
        <v>0.0168913454</v>
      </c>
      <c r="C853" s="2">
        <f t="shared" si="1"/>
        <v>0.5341512421</v>
      </c>
    </row>
    <row r="854">
      <c r="A854" s="1">
        <v>348.0</v>
      </c>
      <c r="B854" s="1">
        <v>0.0168927945</v>
      </c>
      <c r="C854" s="2">
        <f t="shared" si="1"/>
        <v>0.5341970667</v>
      </c>
    </row>
    <row r="855">
      <c r="A855" s="1">
        <v>783.0</v>
      </c>
      <c r="B855" s="1">
        <v>0.016897358</v>
      </c>
      <c r="C855" s="2">
        <f t="shared" si="1"/>
        <v>0.5343413772</v>
      </c>
    </row>
    <row r="856">
      <c r="A856" s="1">
        <v>2039.0</v>
      </c>
      <c r="B856" s="1">
        <v>0.0168997664</v>
      </c>
      <c r="C856" s="2">
        <f t="shared" si="1"/>
        <v>0.5344175375</v>
      </c>
    </row>
    <row r="857">
      <c r="A857" s="1">
        <v>3629.0</v>
      </c>
      <c r="B857" s="1">
        <v>0.0169042591</v>
      </c>
      <c r="C857" s="2">
        <f t="shared" si="1"/>
        <v>0.5345596091</v>
      </c>
    </row>
    <row r="858">
      <c r="A858" s="1">
        <v>2280.0</v>
      </c>
      <c r="B858" s="1">
        <v>0.016904464</v>
      </c>
      <c r="C858" s="2">
        <f t="shared" si="1"/>
        <v>0.5345660886</v>
      </c>
    </row>
    <row r="859">
      <c r="A859" s="1">
        <v>1452.0</v>
      </c>
      <c r="B859" s="1">
        <v>0.0169145502</v>
      </c>
      <c r="C859" s="2">
        <f t="shared" si="1"/>
        <v>0.5348850423</v>
      </c>
    </row>
    <row r="860">
      <c r="A860" s="1">
        <v>1380.0</v>
      </c>
      <c r="B860" s="1">
        <v>0.0169155356</v>
      </c>
      <c r="C860" s="2">
        <f t="shared" si="1"/>
        <v>0.5349162034</v>
      </c>
    </row>
    <row r="861">
      <c r="A861" s="1">
        <v>5535.0</v>
      </c>
      <c r="B861" s="1">
        <v>0.0169172715</v>
      </c>
      <c r="C861" s="2">
        <f t="shared" si="1"/>
        <v>0.5349710974</v>
      </c>
    </row>
    <row r="862">
      <c r="A862" s="1">
        <v>1031.0</v>
      </c>
      <c r="B862" s="1">
        <v>0.0169201493</v>
      </c>
      <c r="C862" s="2">
        <f t="shared" si="1"/>
        <v>0.5350621014</v>
      </c>
    </row>
    <row r="863">
      <c r="A863" s="1">
        <v>7049.0</v>
      </c>
      <c r="B863" s="1">
        <v>0.0169251785</v>
      </c>
      <c r="C863" s="2">
        <f t="shared" si="1"/>
        <v>0.5352211386</v>
      </c>
    </row>
    <row r="864">
      <c r="A864" s="1">
        <v>8051.0</v>
      </c>
      <c r="B864" s="1">
        <v>0.0169266704</v>
      </c>
      <c r="C864" s="2">
        <f t="shared" si="1"/>
        <v>0.5352683167</v>
      </c>
    </row>
    <row r="865">
      <c r="A865" s="1">
        <v>5060.0</v>
      </c>
      <c r="B865" s="1">
        <v>0.0169306472</v>
      </c>
      <c r="C865" s="2">
        <f t="shared" si="1"/>
        <v>0.5353940741</v>
      </c>
    </row>
    <row r="866">
      <c r="A866" s="1">
        <v>6315.0</v>
      </c>
      <c r="B866" s="1">
        <v>0.0169332381</v>
      </c>
      <c r="C866" s="2">
        <f t="shared" si="1"/>
        <v>0.5354760056</v>
      </c>
    </row>
    <row r="867">
      <c r="A867" s="1">
        <v>4347.0</v>
      </c>
      <c r="B867" s="1">
        <v>0.0169374887</v>
      </c>
      <c r="C867" s="2">
        <f t="shared" si="1"/>
        <v>0.5356104214</v>
      </c>
    </row>
    <row r="868">
      <c r="A868" s="1">
        <v>4483.0</v>
      </c>
      <c r="B868" s="1">
        <v>0.0169426538</v>
      </c>
      <c r="C868" s="2">
        <f t="shared" si="1"/>
        <v>0.5357737562</v>
      </c>
    </row>
    <row r="869">
      <c r="A869" s="1">
        <v>9210.0</v>
      </c>
      <c r="B869" s="1">
        <v>0.0169434249</v>
      </c>
      <c r="C869" s="2">
        <f t="shared" si="1"/>
        <v>0.5357981405</v>
      </c>
    </row>
    <row r="870">
      <c r="A870" s="1">
        <v>2226.0</v>
      </c>
      <c r="B870" s="1">
        <v>0.0169437025</v>
      </c>
      <c r="C870" s="2">
        <f t="shared" si="1"/>
        <v>0.535806919</v>
      </c>
    </row>
    <row r="871">
      <c r="A871" s="1">
        <v>4700.0</v>
      </c>
      <c r="B871" s="1">
        <v>0.0169441868</v>
      </c>
      <c r="C871" s="2">
        <f t="shared" si="1"/>
        <v>0.5358222339</v>
      </c>
    </row>
    <row r="872">
      <c r="A872" s="1">
        <v>7235.0</v>
      </c>
      <c r="B872" s="1">
        <v>0.0169468466</v>
      </c>
      <c r="C872" s="2">
        <f t="shared" si="1"/>
        <v>0.5359063441</v>
      </c>
    </row>
    <row r="873">
      <c r="A873" s="1">
        <v>2716.0</v>
      </c>
      <c r="B873" s="1">
        <v>0.0169559568</v>
      </c>
      <c r="C873" s="2">
        <f t="shared" si="1"/>
        <v>0.536194434</v>
      </c>
    </row>
    <row r="874">
      <c r="A874" s="1">
        <v>1460.0</v>
      </c>
      <c r="B874" s="1">
        <v>0.0169590879</v>
      </c>
      <c r="C874" s="2">
        <f t="shared" si="1"/>
        <v>0.536293448</v>
      </c>
    </row>
    <row r="875">
      <c r="A875" s="1">
        <v>4890.0</v>
      </c>
      <c r="B875" s="1">
        <v>0.0169615224</v>
      </c>
      <c r="C875" s="2">
        <f t="shared" si="1"/>
        <v>0.5363704337</v>
      </c>
    </row>
    <row r="876">
      <c r="A876" s="1">
        <v>7924.0</v>
      </c>
      <c r="B876" s="1">
        <v>0.0169627964</v>
      </c>
      <c r="C876" s="2">
        <f t="shared" si="1"/>
        <v>0.5364107211</v>
      </c>
    </row>
    <row r="877">
      <c r="A877" s="1">
        <v>9246.0</v>
      </c>
      <c r="B877" s="1">
        <v>0.0169647057</v>
      </c>
      <c r="C877" s="2">
        <f t="shared" si="1"/>
        <v>0.5364710985</v>
      </c>
    </row>
    <row r="878">
      <c r="A878" s="1">
        <v>7746.0</v>
      </c>
      <c r="B878" s="1">
        <v>0.0169649124</v>
      </c>
      <c r="C878" s="2">
        <f t="shared" si="1"/>
        <v>0.5364776349</v>
      </c>
    </row>
    <row r="879">
      <c r="A879" s="1">
        <v>1532.0</v>
      </c>
      <c r="B879" s="1">
        <v>0.016965406</v>
      </c>
      <c r="C879" s="2">
        <f t="shared" si="1"/>
        <v>0.5364932439</v>
      </c>
    </row>
    <row r="880">
      <c r="A880" s="1">
        <v>2006.0</v>
      </c>
      <c r="B880" s="1">
        <v>0.0169674549</v>
      </c>
      <c r="C880" s="2">
        <f t="shared" si="1"/>
        <v>0.5365580358</v>
      </c>
    </row>
    <row r="881">
      <c r="A881" s="1">
        <v>8716.0</v>
      </c>
      <c r="B881" s="1">
        <v>0.0169676859</v>
      </c>
      <c r="C881" s="2">
        <f t="shared" si="1"/>
        <v>0.5365653407</v>
      </c>
    </row>
    <row r="882">
      <c r="A882" s="1">
        <v>3340.0</v>
      </c>
      <c r="B882" s="1">
        <v>0.0169685259</v>
      </c>
      <c r="C882" s="2">
        <f t="shared" si="1"/>
        <v>0.5365919038</v>
      </c>
    </row>
    <row r="883">
      <c r="A883" s="1">
        <v>1930.0</v>
      </c>
      <c r="B883" s="1">
        <v>0.0169693418</v>
      </c>
      <c r="C883" s="2">
        <f t="shared" si="1"/>
        <v>0.5366177048</v>
      </c>
    </row>
    <row r="884">
      <c r="A884" s="1">
        <v>8928.0</v>
      </c>
      <c r="B884" s="1">
        <v>0.0169705022</v>
      </c>
      <c r="C884" s="2">
        <f t="shared" si="1"/>
        <v>0.5366543999</v>
      </c>
    </row>
    <row r="885">
      <c r="A885" s="1">
        <v>20.0</v>
      </c>
      <c r="B885" s="1">
        <v>0.0169737022</v>
      </c>
      <c r="C885" s="2">
        <f t="shared" si="1"/>
        <v>0.5367555928</v>
      </c>
    </row>
    <row r="886">
      <c r="A886" s="1">
        <v>8292.0</v>
      </c>
      <c r="B886" s="1">
        <v>0.0169761665</v>
      </c>
      <c r="C886" s="2">
        <f t="shared" si="1"/>
        <v>0.5368335208</v>
      </c>
    </row>
    <row r="887">
      <c r="A887" s="1">
        <v>7904.0</v>
      </c>
      <c r="B887" s="1">
        <v>0.0169861186</v>
      </c>
      <c r="C887" s="2">
        <f t="shared" si="1"/>
        <v>0.5371482338</v>
      </c>
    </row>
    <row r="888">
      <c r="A888" s="1">
        <v>2936.0</v>
      </c>
      <c r="B888" s="1">
        <v>0.0169875491</v>
      </c>
      <c r="C888" s="2">
        <f t="shared" si="1"/>
        <v>0.5371934702</v>
      </c>
    </row>
    <row r="889">
      <c r="A889" s="1">
        <v>8008.0</v>
      </c>
      <c r="B889" s="1">
        <v>0.0169908032</v>
      </c>
      <c r="C889" s="2">
        <f t="shared" si="1"/>
        <v>0.5372963739</v>
      </c>
    </row>
    <row r="890">
      <c r="A890" s="1">
        <v>6351.0</v>
      </c>
      <c r="B890" s="1">
        <v>0.0169911962</v>
      </c>
      <c r="C890" s="2">
        <f t="shared" si="1"/>
        <v>0.5373088016</v>
      </c>
    </row>
    <row r="891">
      <c r="A891" s="1">
        <v>7285.0</v>
      </c>
      <c r="B891" s="1">
        <v>0.0169933494</v>
      </c>
      <c r="C891" s="2">
        <f t="shared" si="1"/>
        <v>0.5373768918</v>
      </c>
    </row>
    <row r="892">
      <c r="A892" s="1">
        <v>9711.0</v>
      </c>
      <c r="B892" s="1">
        <v>0.0169954188</v>
      </c>
      <c r="C892" s="2">
        <f t="shared" si="1"/>
        <v>0.537442332</v>
      </c>
    </row>
    <row r="893">
      <c r="A893" s="1">
        <v>9899.0</v>
      </c>
      <c r="B893" s="1">
        <v>0.0170001816</v>
      </c>
      <c r="C893" s="2">
        <f t="shared" si="1"/>
        <v>0.5375929449</v>
      </c>
    </row>
    <row r="894">
      <c r="A894" s="1">
        <v>9468.0</v>
      </c>
      <c r="B894" s="1">
        <v>0.0170002244</v>
      </c>
      <c r="C894" s="2">
        <f t="shared" si="1"/>
        <v>0.5375942984</v>
      </c>
    </row>
    <row r="895">
      <c r="A895" s="1">
        <v>9305.0</v>
      </c>
      <c r="B895" s="1">
        <v>0.0170043632</v>
      </c>
      <c r="C895" s="2">
        <f t="shared" si="1"/>
        <v>0.5377251787</v>
      </c>
    </row>
    <row r="896">
      <c r="A896" s="1">
        <v>4297.0</v>
      </c>
      <c r="B896" s="1">
        <v>0.0170071982</v>
      </c>
      <c r="C896" s="2">
        <f t="shared" si="1"/>
        <v>0.5378148293</v>
      </c>
    </row>
    <row r="897">
      <c r="A897" s="1">
        <v>2630.0</v>
      </c>
      <c r="B897" s="1">
        <v>0.0170299485</v>
      </c>
      <c r="C897" s="2">
        <f t="shared" si="1"/>
        <v>0.538534257</v>
      </c>
    </row>
    <row r="898">
      <c r="A898" s="1">
        <v>1866.0</v>
      </c>
      <c r="B898" s="1">
        <v>0.017036574</v>
      </c>
      <c r="C898" s="2">
        <f t="shared" si="1"/>
        <v>0.5387437737</v>
      </c>
    </row>
    <row r="899">
      <c r="A899" s="1">
        <v>2191.0</v>
      </c>
      <c r="B899" s="1">
        <v>0.017037306</v>
      </c>
      <c r="C899" s="2">
        <f t="shared" si="1"/>
        <v>0.5387669215</v>
      </c>
    </row>
    <row r="900">
      <c r="A900" s="1">
        <v>9566.0</v>
      </c>
      <c r="B900" s="1">
        <v>0.0170411095</v>
      </c>
      <c r="C900" s="2">
        <f t="shared" si="1"/>
        <v>0.5388871988</v>
      </c>
    </row>
    <row r="901">
      <c r="A901" s="1">
        <v>7705.0</v>
      </c>
      <c r="B901" s="1">
        <v>0.0170414485</v>
      </c>
      <c r="C901" s="2">
        <f t="shared" si="1"/>
        <v>0.5388979189</v>
      </c>
    </row>
    <row r="902">
      <c r="A902" s="1">
        <v>2820.0</v>
      </c>
      <c r="B902" s="1">
        <v>0.017042866</v>
      </c>
      <c r="C902" s="2">
        <f t="shared" si="1"/>
        <v>0.5389427442</v>
      </c>
    </row>
    <row r="903">
      <c r="A903" s="1">
        <v>8550.0</v>
      </c>
      <c r="B903" s="1">
        <v>0.0170473289</v>
      </c>
      <c r="C903" s="2">
        <f t="shared" si="1"/>
        <v>0.5390838735</v>
      </c>
    </row>
    <row r="904">
      <c r="A904" s="1">
        <v>4993.0</v>
      </c>
      <c r="B904" s="1">
        <v>0.0170506053</v>
      </c>
      <c r="C904" s="2">
        <f t="shared" si="1"/>
        <v>0.5391874823</v>
      </c>
    </row>
    <row r="905">
      <c r="A905" s="1">
        <v>1726.0</v>
      </c>
      <c r="B905" s="1">
        <v>0.0170558337</v>
      </c>
      <c r="C905" s="2">
        <f t="shared" si="1"/>
        <v>0.5393528189</v>
      </c>
    </row>
    <row r="906">
      <c r="A906" s="1">
        <v>4088.0</v>
      </c>
      <c r="B906" s="1">
        <v>0.0170572605</v>
      </c>
      <c r="C906" s="2">
        <f t="shared" si="1"/>
        <v>0.5393979382</v>
      </c>
    </row>
    <row r="907">
      <c r="A907" s="1">
        <v>2772.0</v>
      </c>
      <c r="B907" s="1">
        <v>0.0170586761</v>
      </c>
      <c r="C907" s="2">
        <f t="shared" si="1"/>
        <v>0.5394427034</v>
      </c>
    </row>
    <row r="908">
      <c r="A908" s="1">
        <v>9287.0</v>
      </c>
      <c r="B908" s="1">
        <v>0.0170587711</v>
      </c>
      <c r="C908" s="2">
        <f t="shared" si="1"/>
        <v>0.5394457076</v>
      </c>
    </row>
    <row r="909">
      <c r="A909" s="1">
        <v>7399.0</v>
      </c>
      <c r="B909" s="1">
        <v>0.0170663595</v>
      </c>
      <c r="C909" s="2">
        <f t="shared" si="1"/>
        <v>0.5396856739</v>
      </c>
    </row>
    <row r="910">
      <c r="A910" s="1">
        <v>6334.0</v>
      </c>
      <c r="B910" s="1">
        <v>0.0170711353</v>
      </c>
      <c r="C910" s="2">
        <f t="shared" si="1"/>
        <v>0.5398366979</v>
      </c>
    </row>
    <row r="911">
      <c r="A911" s="1">
        <v>6155.0</v>
      </c>
      <c r="B911" s="1">
        <v>0.0170766339</v>
      </c>
      <c r="C911" s="2">
        <f t="shared" si="1"/>
        <v>0.5400105789</v>
      </c>
    </row>
    <row r="912">
      <c r="A912" s="1">
        <v>2143.0</v>
      </c>
      <c r="B912" s="1">
        <v>0.0170778148</v>
      </c>
      <c r="C912" s="2">
        <f t="shared" si="1"/>
        <v>0.5400479223</v>
      </c>
    </row>
    <row r="913">
      <c r="A913" s="1">
        <v>8729.0</v>
      </c>
      <c r="B913" s="1">
        <v>0.0170788709</v>
      </c>
      <c r="C913" s="2">
        <f t="shared" si="1"/>
        <v>0.5400813191</v>
      </c>
    </row>
    <row r="914">
      <c r="A914" s="1">
        <v>5933.0</v>
      </c>
      <c r="B914" s="1">
        <v>0.0170864817</v>
      </c>
      <c r="C914" s="2">
        <f t="shared" si="1"/>
        <v>0.5403219937</v>
      </c>
    </row>
    <row r="915">
      <c r="A915" s="1">
        <v>4451.0</v>
      </c>
      <c r="B915" s="1">
        <v>0.017088078</v>
      </c>
      <c r="C915" s="2">
        <f t="shared" si="1"/>
        <v>0.5403724731</v>
      </c>
    </row>
    <row r="916">
      <c r="A916" s="1">
        <v>904.0</v>
      </c>
      <c r="B916" s="1">
        <v>0.0170987993</v>
      </c>
      <c r="C916" s="2">
        <f t="shared" si="1"/>
        <v>0.5407115104</v>
      </c>
    </row>
    <row r="917">
      <c r="A917" s="1">
        <v>7037.0</v>
      </c>
      <c r="B917" s="1">
        <v>0.0171003621</v>
      </c>
      <c r="C917" s="2">
        <f t="shared" si="1"/>
        <v>0.5407609305</v>
      </c>
    </row>
    <row r="918">
      <c r="A918" s="1">
        <v>8304.0</v>
      </c>
      <c r="B918" s="1">
        <v>0.0171017461</v>
      </c>
      <c r="C918" s="2">
        <f t="shared" si="1"/>
        <v>0.5408046964</v>
      </c>
    </row>
    <row r="919">
      <c r="A919" s="1">
        <v>1360.0</v>
      </c>
      <c r="B919" s="1">
        <v>0.017112758</v>
      </c>
      <c r="C919" s="2">
        <f t="shared" si="1"/>
        <v>0.5411529233</v>
      </c>
    </row>
    <row r="920">
      <c r="A920" s="1">
        <v>9037.0</v>
      </c>
      <c r="B920" s="1">
        <v>0.017113395</v>
      </c>
      <c r="C920" s="2">
        <f t="shared" si="1"/>
        <v>0.541173067</v>
      </c>
    </row>
    <row r="921">
      <c r="A921" s="1">
        <v>3313.0</v>
      </c>
      <c r="B921" s="1">
        <v>0.0171135664</v>
      </c>
      <c r="C921" s="2">
        <f t="shared" si="1"/>
        <v>0.5411784871</v>
      </c>
    </row>
    <row r="922">
      <c r="A922" s="1">
        <v>8776.0</v>
      </c>
      <c r="B922" s="1">
        <v>0.0171152148</v>
      </c>
      <c r="C922" s="2">
        <f t="shared" si="1"/>
        <v>0.5412306141</v>
      </c>
    </row>
    <row r="923">
      <c r="A923" s="1">
        <v>788.0</v>
      </c>
      <c r="B923" s="1">
        <v>0.017119823</v>
      </c>
      <c r="C923" s="2">
        <f t="shared" si="1"/>
        <v>0.5413763382</v>
      </c>
    </row>
    <row r="924">
      <c r="A924" s="1">
        <v>836.0</v>
      </c>
      <c r="B924" s="1">
        <v>0.0171234943</v>
      </c>
      <c r="C924" s="2">
        <f t="shared" si="1"/>
        <v>0.5414924349</v>
      </c>
    </row>
    <row r="925">
      <c r="A925" s="1">
        <v>128.0</v>
      </c>
      <c r="B925" s="1">
        <v>0.0171260703</v>
      </c>
      <c r="C925" s="2">
        <f t="shared" si="1"/>
        <v>0.5415738952</v>
      </c>
    </row>
    <row r="926">
      <c r="A926" s="1">
        <v>1171.0</v>
      </c>
      <c r="B926" s="1">
        <v>0.017127132</v>
      </c>
      <c r="C926" s="2">
        <f t="shared" si="1"/>
        <v>0.5416074691</v>
      </c>
    </row>
    <row r="927">
      <c r="A927" s="1">
        <v>3305.0</v>
      </c>
      <c r="B927" s="1">
        <v>0.0171420295</v>
      </c>
      <c r="C927" s="2">
        <f t="shared" si="1"/>
        <v>0.5420785694</v>
      </c>
    </row>
    <row r="928">
      <c r="A928" s="1">
        <v>7969.0</v>
      </c>
      <c r="B928" s="1">
        <v>0.0171599761</v>
      </c>
      <c r="C928" s="2">
        <f t="shared" si="1"/>
        <v>0.5426460907</v>
      </c>
    </row>
    <row r="929">
      <c r="A929" s="1">
        <v>3608.0</v>
      </c>
      <c r="B929" s="1">
        <v>0.0171692185</v>
      </c>
      <c r="C929" s="2">
        <f t="shared" si="1"/>
        <v>0.5429383611</v>
      </c>
    </row>
    <row r="930">
      <c r="A930" s="1">
        <v>1862.0</v>
      </c>
      <c r="B930" s="1">
        <v>0.0171701573</v>
      </c>
      <c r="C930" s="2">
        <f t="shared" si="1"/>
        <v>0.5429680485</v>
      </c>
    </row>
    <row r="931">
      <c r="A931" s="1">
        <v>9392.0</v>
      </c>
      <c r="B931" s="1">
        <v>0.0171711221</v>
      </c>
      <c r="C931" s="2">
        <f t="shared" si="1"/>
        <v>0.5429985582</v>
      </c>
    </row>
    <row r="932">
      <c r="A932" s="1">
        <v>342.0</v>
      </c>
      <c r="B932" s="1">
        <v>0.0171714872</v>
      </c>
      <c r="C932" s="2">
        <f t="shared" si="1"/>
        <v>0.5430101036</v>
      </c>
    </row>
    <row r="933">
      <c r="A933" s="1">
        <v>9624.0</v>
      </c>
      <c r="B933" s="1">
        <v>0.017177077</v>
      </c>
      <c r="C933" s="2">
        <f t="shared" si="1"/>
        <v>0.5431868686</v>
      </c>
    </row>
    <row r="934">
      <c r="A934" s="1">
        <v>8892.0</v>
      </c>
      <c r="B934" s="1">
        <v>0.0171771087</v>
      </c>
      <c r="C934" s="2">
        <f t="shared" si="1"/>
        <v>0.5431878711</v>
      </c>
    </row>
    <row r="935">
      <c r="A935" s="1">
        <v>5441.0</v>
      </c>
      <c r="B935" s="1">
        <v>0.0171835292</v>
      </c>
      <c r="C935" s="2">
        <f t="shared" si="1"/>
        <v>0.5433909051</v>
      </c>
    </row>
    <row r="936">
      <c r="A936" s="1">
        <v>9851.0</v>
      </c>
      <c r="B936" s="1">
        <v>0.0171840694</v>
      </c>
      <c r="C936" s="2">
        <f t="shared" si="1"/>
        <v>0.5434079877</v>
      </c>
    </row>
    <row r="937">
      <c r="A937" s="1">
        <v>8865.0</v>
      </c>
      <c r="B937" s="1">
        <v>0.0171847343</v>
      </c>
      <c r="C937" s="2">
        <f t="shared" si="1"/>
        <v>0.5434290137</v>
      </c>
    </row>
    <row r="938">
      <c r="A938" s="1">
        <v>7227.0</v>
      </c>
      <c r="B938" s="1">
        <v>0.0171916801</v>
      </c>
      <c r="C938" s="2">
        <f t="shared" si="1"/>
        <v>0.5436486592</v>
      </c>
    </row>
    <row r="939">
      <c r="A939" s="1">
        <v>9057.0</v>
      </c>
      <c r="B939" s="1">
        <v>0.0171986241</v>
      </c>
      <c r="C939" s="2">
        <f t="shared" si="1"/>
        <v>0.5438682478</v>
      </c>
    </row>
    <row r="940">
      <c r="A940" s="1">
        <v>4324.0</v>
      </c>
      <c r="B940" s="1">
        <v>0.0171996001</v>
      </c>
      <c r="C940" s="2">
        <f t="shared" si="1"/>
        <v>0.5438991116</v>
      </c>
    </row>
    <row r="941">
      <c r="A941" s="1">
        <v>5722.0</v>
      </c>
      <c r="B941" s="1">
        <v>0.0172012597</v>
      </c>
      <c r="C941" s="2">
        <f t="shared" si="1"/>
        <v>0.5439515928</v>
      </c>
    </row>
    <row r="942">
      <c r="A942" s="1">
        <v>2122.0</v>
      </c>
      <c r="B942" s="1">
        <v>0.0172045212</v>
      </c>
      <c r="C942" s="2">
        <f t="shared" si="1"/>
        <v>0.5440547304</v>
      </c>
    </row>
    <row r="943">
      <c r="A943" s="1">
        <v>3698.0</v>
      </c>
      <c r="B943" s="1">
        <v>0.017212417</v>
      </c>
      <c r="C943" s="2">
        <f t="shared" si="1"/>
        <v>0.5443044176</v>
      </c>
    </row>
    <row r="944">
      <c r="A944" s="1">
        <v>430.0</v>
      </c>
      <c r="B944" s="1">
        <v>0.0172179528</v>
      </c>
      <c r="C944" s="2">
        <f t="shared" si="1"/>
        <v>0.5444794749</v>
      </c>
    </row>
    <row r="945">
      <c r="A945" s="1">
        <v>4441.0</v>
      </c>
      <c r="B945" s="1">
        <v>0.0172191523</v>
      </c>
      <c r="C945" s="2">
        <f t="shared" si="1"/>
        <v>0.5445174065</v>
      </c>
    </row>
    <row r="946">
      <c r="A946" s="1">
        <v>9406.0</v>
      </c>
      <c r="B946" s="1">
        <v>0.0172223002</v>
      </c>
      <c r="C946" s="2">
        <f t="shared" si="1"/>
        <v>0.5446169518</v>
      </c>
    </row>
    <row r="947">
      <c r="A947" s="1">
        <v>8981.0</v>
      </c>
      <c r="B947" s="1">
        <v>0.0172259957</v>
      </c>
      <c r="C947" s="2">
        <f t="shared" si="1"/>
        <v>0.5447338138</v>
      </c>
    </row>
    <row r="948">
      <c r="A948" s="1">
        <v>3308.0</v>
      </c>
      <c r="B948" s="1">
        <v>0.0172262844</v>
      </c>
      <c r="C948" s="2">
        <f t="shared" si="1"/>
        <v>0.5447429433</v>
      </c>
    </row>
    <row r="949">
      <c r="A949" s="1">
        <v>8630.0</v>
      </c>
      <c r="B949" s="1">
        <v>0.0172328185</v>
      </c>
      <c r="C949" s="2">
        <f t="shared" si="1"/>
        <v>0.5449495696</v>
      </c>
    </row>
    <row r="950">
      <c r="A950" s="1">
        <v>491.0</v>
      </c>
      <c r="B950" s="1">
        <v>0.0172373671</v>
      </c>
      <c r="C950" s="2">
        <f t="shared" si="1"/>
        <v>0.545093409</v>
      </c>
    </row>
    <row r="951">
      <c r="A951" s="1">
        <v>6466.0</v>
      </c>
      <c r="B951" s="1">
        <v>0.0172434021</v>
      </c>
      <c r="C951" s="2">
        <f t="shared" si="1"/>
        <v>0.5452842525</v>
      </c>
    </row>
    <row r="952">
      <c r="A952" s="1">
        <v>8102.0</v>
      </c>
      <c r="B952" s="1">
        <v>0.0172439516</v>
      </c>
      <c r="C952" s="2">
        <f t="shared" si="1"/>
        <v>0.5453016292</v>
      </c>
    </row>
    <row r="953">
      <c r="A953" s="1">
        <v>9888.0</v>
      </c>
      <c r="B953" s="1">
        <v>0.0172441956</v>
      </c>
      <c r="C953" s="2">
        <f t="shared" si="1"/>
        <v>0.5453093451</v>
      </c>
    </row>
    <row r="954">
      <c r="A954" s="1">
        <v>5976.0</v>
      </c>
      <c r="B954" s="1">
        <v>0.0172466561</v>
      </c>
      <c r="C954" s="2">
        <f t="shared" si="1"/>
        <v>0.545387153</v>
      </c>
    </row>
    <row r="955">
      <c r="A955" s="1">
        <v>7270.0</v>
      </c>
      <c r="B955" s="1">
        <v>0.0172476545</v>
      </c>
      <c r="C955" s="2">
        <f t="shared" si="1"/>
        <v>0.5454187252</v>
      </c>
    </row>
    <row r="956">
      <c r="A956" s="1">
        <v>4962.0</v>
      </c>
      <c r="B956" s="1">
        <v>0.0172504112</v>
      </c>
      <c r="C956" s="2">
        <f t="shared" si="1"/>
        <v>0.5455058997</v>
      </c>
    </row>
    <row r="957">
      <c r="A957" s="1">
        <v>6179.0</v>
      </c>
      <c r="B957" s="1">
        <v>0.0172564071</v>
      </c>
      <c r="C957" s="2">
        <f t="shared" si="1"/>
        <v>0.5456955067</v>
      </c>
    </row>
    <row r="958">
      <c r="A958" s="1">
        <v>5883.0</v>
      </c>
      <c r="B958" s="1">
        <v>0.0172565021</v>
      </c>
      <c r="C958" s="2">
        <f t="shared" si="1"/>
        <v>0.5456985108</v>
      </c>
    </row>
    <row r="959">
      <c r="A959" s="1">
        <v>8686.0</v>
      </c>
      <c r="B959" s="1">
        <v>0.0172617827</v>
      </c>
      <c r="C959" s="2">
        <f t="shared" si="1"/>
        <v>0.5458654981</v>
      </c>
    </row>
    <row r="960">
      <c r="A960" s="1">
        <v>2186.0</v>
      </c>
      <c r="B960" s="1">
        <v>0.017268382</v>
      </c>
      <c r="C960" s="2">
        <f t="shared" si="1"/>
        <v>0.5460741863</v>
      </c>
    </row>
    <row r="961">
      <c r="A961" s="1">
        <v>992.0</v>
      </c>
      <c r="B961" s="1">
        <v>0.0172701944</v>
      </c>
      <c r="C961" s="2">
        <f t="shared" si="1"/>
        <v>0.5461314994</v>
      </c>
    </row>
    <row r="962">
      <c r="A962" s="1">
        <v>529.0</v>
      </c>
      <c r="B962" s="1">
        <v>0.0172711313</v>
      </c>
      <c r="C962" s="2">
        <f t="shared" si="1"/>
        <v>0.5461611268</v>
      </c>
    </row>
    <row r="963">
      <c r="A963" s="1">
        <v>2972.0</v>
      </c>
      <c r="B963" s="1">
        <v>0.0172740631</v>
      </c>
      <c r="C963" s="2">
        <f t="shared" si="1"/>
        <v>0.5462538384</v>
      </c>
    </row>
    <row r="964">
      <c r="A964" s="1">
        <v>2896.0</v>
      </c>
      <c r="B964" s="1">
        <v>0.0172812808</v>
      </c>
      <c r="C964" s="2">
        <f t="shared" si="1"/>
        <v>0.5464820821</v>
      </c>
    </row>
    <row r="965">
      <c r="A965" s="1">
        <v>4378.0</v>
      </c>
      <c r="B965" s="1">
        <v>0.0172816105</v>
      </c>
      <c r="C965" s="2">
        <f t="shared" si="1"/>
        <v>0.5464925082</v>
      </c>
    </row>
    <row r="966">
      <c r="A966" s="1">
        <v>7377.0</v>
      </c>
      <c r="B966" s="1">
        <v>0.0172928274</v>
      </c>
      <c r="C966" s="2">
        <f t="shared" si="1"/>
        <v>0.5468472177</v>
      </c>
    </row>
    <row r="967">
      <c r="A967" s="1">
        <v>5148.0</v>
      </c>
      <c r="B967" s="1">
        <v>0.0172955468</v>
      </c>
      <c r="C967" s="2">
        <f t="shared" si="1"/>
        <v>0.5469332127</v>
      </c>
    </row>
    <row r="968">
      <c r="A968" s="1">
        <v>5855.0</v>
      </c>
      <c r="B968" s="1">
        <v>0.0172977634</v>
      </c>
      <c r="C968" s="2">
        <f t="shared" si="1"/>
        <v>0.5470033077</v>
      </c>
    </row>
    <row r="969">
      <c r="A969" s="1">
        <v>153.0</v>
      </c>
      <c r="B969" s="1">
        <v>0.0172991119</v>
      </c>
      <c r="C969" s="2">
        <f t="shared" si="1"/>
        <v>0.547045951</v>
      </c>
    </row>
    <row r="970">
      <c r="A970" s="1">
        <v>2517.0</v>
      </c>
      <c r="B970" s="1">
        <v>0.0173059255</v>
      </c>
      <c r="C970" s="2">
        <f t="shared" si="1"/>
        <v>0.547261416</v>
      </c>
    </row>
    <row r="971">
      <c r="A971" s="1">
        <v>2862.0</v>
      </c>
      <c r="B971" s="1">
        <v>0.0173118636</v>
      </c>
      <c r="C971" s="2">
        <f t="shared" si="1"/>
        <v>0.5474491952</v>
      </c>
    </row>
    <row r="972">
      <c r="A972" s="1">
        <v>2126.0</v>
      </c>
      <c r="B972" s="1">
        <v>0.0173202977</v>
      </c>
      <c r="C972" s="2">
        <f t="shared" si="1"/>
        <v>0.5477159048</v>
      </c>
    </row>
    <row r="973">
      <c r="A973" s="1">
        <v>2335.0</v>
      </c>
      <c r="B973" s="1">
        <v>0.0173206385</v>
      </c>
      <c r="C973" s="2">
        <f t="shared" si="1"/>
        <v>0.5477266819</v>
      </c>
    </row>
    <row r="974">
      <c r="A974" s="1">
        <v>6366.0</v>
      </c>
      <c r="B974" s="1">
        <v>0.0173279978</v>
      </c>
      <c r="C974" s="2">
        <f t="shared" si="1"/>
        <v>0.5479594034</v>
      </c>
    </row>
    <row r="975">
      <c r="A975" s="1">
        <v>7725.0</v>
      </c>
      <c r="B975" s="1">
        <v>0.0173281133</v>
      </c>
      <c r="C975" s="2">
        <f t="shared" si="1"/>
        <v>0.5479630558</v>
      </c>
    </row>
    <row r="976">
      <c r="A976" s="1">
        <v>454.0</v>
      </c>
      <c r="B976" s="1">
        <v>0.0173286293</v>
      </c>
      <c r="C976" s="2">
        <f t="shared" si="1"/>
        <v>0.5479793732</v>
      </c>
    </row>
    <row r="977">
      <c r="A977" s="1">
        <v>8979.0</v>
      </c>
      <c r="B977" s="1">
        <v>0.0173294265</v>
      </c>
      <c r="C977" s="2">
        <f t="shared" si="1"/>
        <v>0.5480045828</v>
      </c>
    </row>
    <row r="978">
      <c r="A978" s="1">
        <v>2728.0</v>
      </c>
      <c r="B978" s="1">
        <v>0.0173320007</v>
      </c>
      <c r="C978" s="2">
        <f t="shared" si="1"/>
        <v>0.5480859862</v>
      </c>
    </row>
    <row r="979">
      <c r="A979" s="1">
        <v>8436.0</v>
      </c>
      <c r="B979" s="1">
        <v>0.0173326321</v>
      </c>
      <c r="C979" s="2">
        <f t="shared" si="1"/>
        <v>0.5481059528</v>
      </c>
    </row>
    <row r="980">
      <c r="A980" s="1">
        <v>9334.0</v>
      </c>
      <c r="B980" s="1">
        <v>0.0173355751</v>
      </c>
      <c r="C980" s="2">
        <f t="shared" si="1"/>
        <v>0.5481990186</v>
      </c>
    </row>
    <row r="981">
      <c r="A981" s="1">
        <v>4780.0</v>
      </c>
      <c r="B981" s="1">
        <v>0.0173399001</v>
      </c>
      <c r="C981" s="2">
        <f t="shared" si="1"/>
        <v>0.5483357872</v>
      </c>
    </row>
    <row r="982">
      <c r="A982" s="1">
        <v>9153.0</v>
      </c>
      <c r="B982" s="1">
        <v>0.0173405576</v>
      </c>
      <c r="C982" s="2">
        <f t="shared" si="1"/>
        <v>0.5483565791</v>
      </c>
    </row>
    <row r="983">
      <c r="A983" s="1">
        <v>2351.0</v>
      </c>
      <c r="B983" s="1">
        <v>0.0173413791</v>
      </c>
      <c r="C983" s="2">
        <f t="shared" si="1"/>
        <v>0.5483825572</v>
      </c>
    </row>
    <row r="984">
      <c r="A984" s="1">
        <v>479.0</v>
      </c>
      <c r="B984" s="1">
        <v>0.0173485074</v>
      </c>
      <c r="C984" s="2">
        <f t="shared" si="1"/>
        <v>0.5486079739</v>
      </c>
    </row>
    <row r="985">
      <c r="A985" s="1">
        <v>874.0</v>
      </c>
      <c r="B985" s="1">
        <v>0.0173492618</v>
      </c>
      <c r="C985" s="2">
        <f t="shared" si="1"/>
        <v>0.5486318301</v>
      </c>
    </row>
    <row r="986">
      <c r="A986" s="1">
        <v>8156.0</v>
      </c>
      <c r="B986" s="1">
        <v>0.0173501987</v>
      </c>
      <c r="C986" s="2">
        <f t="shared" si="1"/>
        <v>0.5486614575</v>
      </c>
    </row>
    <row r="987">
      <c r="A987" s="1">
        <v>920.0</v>
      </c>
      <c r="B987" s="1">
        <v>0.0173528511</v>
      </c>
      <c r="C987" s="2">
        <f t="shared" si="1"/>
        <v>0.5487453337</v>
      </c>
    </row>
    <row r="988">
      <c r="A988" s="1">
        <v>4215.0</v>
      </c>
      <c r="B988" s="1">
        <v>0.0173627622</v>
      </c>
      <c r="C988" s="2">
        <f t="shared" si="1"/>
        <v>0.5490587502</v>
      </c>
    </row>
    <row r="989">
      <c r="A989" s="1">
        <v>4718.0</v>
      </c>
      <c r="B989" s="1">
        <v>0.0173699018</v>
      </c>
      <c r="C989" s="2">
        <f t="shared" si="1"/>
        <v>0.5492845242</v>
      </c>
    </row>
    <row r="990">
      <c r="A990" s="1">
        <v>178.0</v>
      </c>
      <c r="B990" s="1">
        <v>0.0173709989</v>
      </c>
      <c r="C990" s="2">
        <f t="shared" si="1"/>
        <v>0.5493192176</v>
      </c>
    </row>
    <row r="991">
      <c r="A991" s="1">
        <v>4595.0</v>
      </c>
      <c r="B991" s="1">
        <v>0.017375648</v>
      </c>
      <c r="C991" s="2">
        <f t="shared" si="1"/>
        <v>0.549466235</v>
      </c>
    </row>
    <row r="992">
      <c r="A992" s="1">
        <v>3015.0</v>
      </c>
      <c r="B992" s="1">
        <v>0.0173774734</v>
      </c>
      <c r="C992" s="2">
        <f t="shared" si="1"/>
        <v>0.5495239592</v>
      </c>
    </row>
    <row r="993">
      <c r="A993" s="1">
        <v>6097.0</v>
      </c>
      <c r="B993" s="1">
        <v>0.0173795708</v>
      </c>
      <c r="C993" s="2">
        <f t="shared" si="1"/>
        <v>0.5495902848</v>
      </c>
    </row>
    <row r="994">
      <c r="A994" s="1">
        <v>4548.0</v>
      </c>
      <c r="B994" s="1">
        <v>0.017386606</v>
      </c>
      <c r="C994" s="2">
        <f t="shared" si="1"/>
        <v>0.5498127574</v>
      </c>
    </row>
    <row r="995">
      <c r="A995" s="1">
        <v>9479.0</v>
      </c>
      <c r="B995" s="1">
        <v>0.0173870325</v>
      </c>
      <c r="C995" s="2">
        <f t="shared" si="1"/>
        <v>0.5498262445</v>
      </c>
    </row>
    <row r="996">
      <c r="A996" s="1">
        <v>4274.0</v>
      </c>
      <c r="B996" s="1">
        <v>0.0173914116</v>
      </c>
      <c r="C996" s="2">
        <f t="shared" si="1"/>
        <v>0.5499647238</v>
      </c>
    </row>
    <row r="997">
      <c r="A997" s="1">
        <v>7310.0</v>
      </c>
      <c r="B997" s="1">
        <v>0.0173916034</v>
      </c>
      <c r="C997" s="2">
        <f t="shared" si="1"/>
        <v>0.5499707891</v>
      </c>
    </row>
    <row r="998">
      <c r="A998" s="1">
        <v>5099.0</v>
      </c>
      <c r="B998" s="1">
        <v>0.0173936952</v>
      </c>
      <c r="C998" s="2">
        <f t="shared" si="1"/>
        <v>0.5500369376</v>
      </c>
    </row>
    <row r="999">
      <c r="A999" s="1">
        <v>305.0</v>
      </c>
      <c r="B999" s="1">
        <v>0.0173998624</v>
      </c>
      <c r="C999" s="2">
        <f t="shared" si="1"/>
        <v>0.5502319616</v>
      </c>
    </row>
    <row r="1000">
      <c r="A1000" s="1">
        <v>8673.0</v>
      </c>
      <c r="B1000" s="1">
        <v>0.0174003392</v>
      </c>
      <c r="C1000" s="2">
        <f t="shared" si="1"/>
        <v>0.5502470393</v>
      </c>
    </row>
    <row r="1001">
      <c r="A1001" s="1">
        <v>3930.0</v>
      </c>
      <c r="B1001" s="1">
        <v>0.0174020696</v>
      </c>
      <c r="C1001" s="2">
        <f t="shared" si="1"/>
        <v>0.5503017594</v>
      </c>
    </row>
    <row r="1002">
      <c r="A1002" s="1">
        <v>4203.0</v>
      </c>
      <c r="B1002" s="1">
        <v>0.017413266</v>
      </c>
      <c r="C1002" s="2">
        <f t="shared" si="1"/>
        <v>0.5506558206</v>
      </c>
    </row>
    <row r="1003">
      <c r="A1003" s="1">
        <v>7449.0</v>
      </c>
      <c r="B1003" s="1">
        <v>0.0174151789</v>
      </c>
      <c r="C1003" s="2">
        <f t="shared" si="1"/>
        <v>0.5507163118</v>
      </c>
    </row>
    <row r="1004">
      <c r="A1004" s="1">
        <v>390.0</v>
      </c>
      <c r="B1004" s="1">
        <v>0.017417198</v>
      </c>
      <c r="C1004" s="2">
        <f t="shared" si="1"/>
        <v>0.5507801614</v>
      </c>
    </row>
    <row r="1005">
      <c r="A1005" s="1">
        <v>5426.0</v>
      </c>
      <c r="B1005" s="1">
        <v>0.0174195413</v>
      </c>
      <c r="C1005" s="2">
        <f t="shared" si="1"/>
        <v>0.550854263</v>
      </c>
    </row>
    <row r="1006">
      <c r="A1006" s="1">
        <v>5247.0</v>
      </c>
      <c r="B1006" s="1">
        <v>0.0174197387</v>
      </c>
      <c r="C1006" s="2">
        <f t="shared" si="1"/>
        <v>0.5508605054</v>
      </c>
    </row>
    <row r="1007">
      <c r="A1007" s="1">
        <v>4058.0</v>
      </c>
      <c r="B1007" s="1">
        <v>0.0174277369</v>
      </c>
      <c r="C1007" s="2">
        <f t="shared" si="1"/>
        <v>0.5511134307</v>
      </c>
    </row>
    <row r="1008">
      <c r="A1008" s="1">
        <v>932.0</v>
      </c>
      <c r="B1008" s="1">
        <v>0.0174286384</v>
      </c>
      <c r="C1008" s="2">
        <f t="shared" si="1"/>
        <v>0.5511419386</v>
      </c>
    </row>
    <row r="1009">
      <c r="A1009" s="1">
        <v>6403.0</v>
      </c>
      <c r="B1009" s="1">
        <v>0.0174290091</v>
      </c>
      <c r="C1009" s="2">
        <f t="shared" si="1"/>
        <v>0.5511536612</v>
      </c>
    </row>
    <row r="1010">
      <c r="A1010" s="1">
        <v>9816.0</v>
      </c>
      <c r="B1010" s="1">
        <v>0.0174291562</v>
      </c>
      <c r="C1010" s="2">
        <f t="shared" si="1"/>
        <v>0.5511583129</v>
      </c>
    </row>
    <row r="1011">
      <c r="A1011" s="1">
        <v>4290.0</v>
      </c>
      <c r="B1011" s="1">
        <v>0.0174292568</v>
      </c>
      <c r="C1011" s="2">
        <f t="shared" si="1"/>
        <v>0.5511614941</v>
      </c>
    </row>
    <row r="1012">
      <c r="A1012" s="1">
        <v>2470.0</v>
      </c>
      <c r="B1012" s="1">
        <v>0.0174331628</v>
      </c>
      <c r="C1012" s="2">
        <f t="shared" si="1"/>
        <v>0.5512850127</v>
      </c>
    </row>
    <row r="1013">
      <c r="A1013" s="1">
        <v>5074.0</v>
      </c>
      <c r="B1013" s="1">
        <v>0.0174337942</v>
      </c>
      <c r="C1013" s="2">
        <f t="shared" si="1"/>
        <v>0.5513049793</v>
      </c>
    </row>
    <row r="1014">
      <c r="A1014" s="1">
        <v>312.0</v>
      </c>
      <c r="B1014" s="1">
        <v>0.0174358133</v>
      </c>
      <c r="C1014" s="2">
        <f t="shared" si="1"/>
        <v>0.5513688289</v>
      </c>
    </row>
    <row r="1015">
      <c r="A1015" s="1">
        <v>8072.0</v>
      </c>
      <c r="B1015" s="1">
        <v>0.0174390413</v>
      </c>
      <c r="C1015" s="2">
        <f t="shared" si="1"/>
        <v>0.5514709072</v>
      </c>
    </row>
    <row r="1016">
      <c r="A1016" s="1">
        <v>243.0</v>
      </c>
      <c r="B1016" s="1">
        <v>0.0174479969</v>
      </c>
      <c r="C1016" s="2">
        <f t="shared" si="1"/>
        <v>0.5517541081</v>
      </c>
    </row>
    <row r="1017">
      <c r="A1017" s="1">
        <v>53.0</v>
      </c>
      <c r="B1017" s="1">
        <v>0.0174515992</v>
      </c>
      <c r="C1017" s="2">
        <f t="shared" si="1"/>
        <v>0.5518680228</v>
      </c>
    </row>
    <row r="1018">
      <c r="A1018" s="1">
        <v>583.0</v>
      </c>
      <c r="B1018" s="1">
        <v>0.0174556822</v>
      </c>
      <c r="C1018" s="2">
        <f t="shared" si="1"/>
        <v>0.5519971386</v>
      </c>
    </row>
    <row r="1019">
      <c r="A1019" s="1">
        <v>4336.0</v>
      </c>
      <c r="B1019" s="1">
        <v>0.017458722</v>
      </c>
      <c r="C1019" s="2">
        <f t="shared" si="1"/>
        <v>0.5520932656</v>
      </c>
    </row>
    <row r="1020">
      <c r="A1020" s="1">
        <v>6858.0</v>
      </c>
      <c r="B1020" s="1">
        <v>0.0174594671</v>
      </c>
      <c r="C1020" s="2">
        <f t="shared" si="1"/>
        <v>0.5521168277</v>
      </c>
    </row>
    <row r="1021">
      <c r="A1021" s="1">
        <v>9796.0</v>
      </c>
      <c r="B1021" s="1">
        <v>0.017462939</v>
      </c>
      <c r="C1021" s="2">
        <f t="shared" si="1"/>
        <v>0.5522266188</v>
      </c>
    </row>
    <row r="1022">
      <c r="A1022" s="1">
        <v>9972.0</v>
      </c>
      <c r="B1022" s="1">
        <v>0.0174668022</v>
      </c>
      <c r="C1022" s="2">
        <f t="shared" si="1"/>
        <v>0.5523487839</v>
      </c>
    </row>
    <row r="1023">
      <c r="A1023" s="1">
        <v>6422.0</v>
      </c>
      <c r="B1023" s="1">
        <v>0.0174692646</v>
      </c>
      <c r="C1023" s="2">
        <f t="shared" si="1"/>
        <v>0.5524266518</v>
      </c>
    </row>
    <row r="1024">
      <c r="A1024" s="1">
        <v>1659.0</v>
      </c>
      <c r="B1024" s="1">
        <v>0.0174697414</v>
      </c>
      <c r="C1024" s="2">
        <f t="shared" si="1"/>
        <v>0.5524417296</v>
      </c>
    </row>
    <row r="1025">
      <c r="A1025" s="1">
        <v>9953.0</v>
      </c>
      <c r="B1025" s="1">
        <v>0.0174718332</v>
      </c>
      <c r="C1025" s="2">
        <f t="shared" si="1"/>
        <v>0.5525078781</v>
      </c>
    </row>
    <row r="1026">
      <c r="A1026" s="1">
        <v>9807.0</v>
      </c>
      <c r="B1026" s="1">
        <v>0.0174889751</v>
      </c>
      <c r="C1026" s="2">
        <f t="shared" si="1"/>
        <v>0.5530499526</v>
      </c>
    </row>
    <row r="1027">
      <c r="A1027" s="1">
        <v>1044.0</v>
      </c>
      <c r="B1027" s="1">
        <v>0.0174922757</v>
      </c>
      <c r="C1027" s="2">
        <f t="shared" si="1"/>
        <v>0.5531543267</v>
      </c>
    </row>
    <row r="1028">
      <c r="A1028" s="1">
        <v>8694.0</v>
      </c>
      <c r="B1028" s="1">
        <v>0.0174940452</v>
      </c>
      <c r="C1028" s="2">
        <f t="shared" si="1"/>
        <v>0.5532102832</v>
      </c>
    </row>
    <row r="1029">
      <c r="A1029" s="1">
        <v>4689.0</v>
      </c>
      <c r="B1029" s="1">
        <v>0.0174945816</v>
      </c>
      <c r="C1029" s="2">
        <f t="shared" si="1"/>
        <v>0.5532272457</v>
      </c>
    </row>
    <row r="1030">
      <c r="A1030" s="1">
        <v>6442.0</v>
      </c>
      <c r="B1030" s="1">
        <v>0.0174956713</v>
      </c>
      <c r="C1030" s="2">
        <f t="shared" si="1"/>
        <v>0.553261705</v>
      </c>
    </row>
    <row r="1031">
      <c r="A1031" s="1">
        <v>4383.0</v>
      </c>
      <c r="B1031" s="1">
        <v>0.0174966883</v>
      </c>
      <c r="C1031" s="2">
        <f t="shared" si="1"/>
        <v>0.5532938654</v>
      </c>
    </row>
    <row r="1032">
      <c r="A1032" s="1">
        <v>2931.0</v>
      </c>
      <c r="B1032" s="1">
        <v>0.0174986124</v>
      </c>
      <c r="C1032" s="2">
        <f t="shared" si="1"/>
        <v>0.5533547108</v>
      </c>
    </row>
    <row r="1033">
      <c r="A1033" s="1">
        <v>251.0</v>
      </c>
      <c r="B1033" s="1">
        <v>0.0174989328</v>
      </c>
      <c r="C1033" s="2">
        <f t="shared" si="1"/>
        <v>0.5533648427</v>
      </c>
    </row>
    <row r="1034">
      <c r="A1034" s="1">
        <v>5551.0</v>
      </c>
      <c r="B1034" s="1">
        <v>0.0175003204</v>
      </c>
      <c r="C1034" s="2">
        <f t="shared" si="1"/>
        <v>0.5534087225</v>
      </c>
    </row>
    <row r="1035">
      <c r="A1035" s="1">
        <v>512.0</v>
      </c>
      <c r="B1035" s="1">
        <v>0.0175009817</v>
      </c>
      <c r="C1035" s="2">
        <f t="shared" si="1"/>
        <v>0.5534296346</v>
      </c>
    </row>
    <row r="1036">
      <c r="A1036" s="1">
        <v>3894.0</v>
      </c>
      <c r="B1036" s="1">
        <v>0.0175065361</v>
      </c>
      <c r="C1036" s="2">
        <f t="shared" si="1"/>
        <v>0.5536052802</v>
      </c>
    </row>
    <row r="1037">
      <c r="A1037" s="1">
        <v>1929.0</v>
      </c>
      <c r="B1037" s="1">
        <v>0.0175084025</v>
      </c>
      <c r="C1037" s="2">
        <f t="shared" si="1"/>
        <v>0.5536643009</v>
      </c>
    </row>
    <row r="1038">
      <c r="A1038" s="1">
        <v>3434.0</v>
      </c>
      <c r="B1038" s="1">
        <v>0.0175141823</v>
      </c>
      <c r="C1038" s="2">
        <f t="shared" si="1"/>
        <v>0.5538470742</v>
      </c>
    </row>
    <row r="1039">
      <c r="A1039" s="1">
        <v>7615.0</v>
      </c>
      <c r="B1039" s="1">
        <v>0.0175145045</v>
      </c>
      <c r="C1039" s="2">
        <f t="shared" si="1"/>
        <v>0.5538572631</v>
      </c>
    </row>
    <row r="1040">
      <c r="A1040" s="1">
        <v>4241.0</v>
      </c>
      <c r="B1040" s="1">
        <v>0.0175184105</v>
      </c>
      <c r="C1040" s="2">
        <f t="shared" si="1"/>
        <v>0.5539807817</v>
      </c>
    </row>
    <row r="1041">
      <c r="A1041" s="1">
        <v>1681.0</v>
      </c>
      <c r="B1041" s="1">
        <v>0.0175217725</v>
      </c>
      <c r="C1041" s="2">
        <f t="shared" si="1"/>
        <v>0.5540870974</v>
      </c>
    </row>
    <row r="1042">
      <c r="A1042" s="1">
        <v>4755.0</v>
      </c>
      <c r="B1042" s="1">
        <v>0.0175282396</v>
      </c>
      <c r="C1042" s="2">
        <f t="shared" si="1"/>
        <v>0.5542916051</v>
      </c>
    </row>
    <row r="1043">
      <c r="A1043" s="1">
        <v>2723.0</v>
      </c>
      <c r="B1043" s="1">
        <v>0.0175352935</v>
      </c>
      <c r="C1043" s="2">
        <f t="shared" si="1"/>
        <v>0.554514669</v>
      </c>
    </row>
    <row r="1044">
      <c r="A1044" s="1">
        <v>1093.0</v>
      </c>
      <c r="B1044" s="1">
        <v>0.0175377056</v>
      </c>
      <c r="C1044" s="2">
        <f t="shared" si="1"/>
        <v>0.5545909463</v>
      </c>
    </row>
    <row r="1045">
      <c r="A1045" s="1">
        <v>4174.0</v>
      </c>
      <c r="B1045" s="1">
        <v>0.0175397247</v>
      </c>
      <c r="C1045" s="2">
        <f t="shared" si="1"/>
        <v>0.5546547958</v>
      </c>
    </row>
    <row r="1046">
      <c r="A1046" s="1">
        <v>4872.0</v>
      </c>
      <c r="B1046" s="1">
        <v>0.0175462328</v>
      </c>
      <c r="C1046" s="2">
        <f t="shared" si="1"/>
        <v>0.5548606</v>
      </c>
    </row>
    <row r="1047">
      <c r="A1047" s="1">
        <v>2480.0</v>
      </c>
      <c r="B1047" s="1">
        <v>0.017549675</v>
      </c>
      <c r="C1047" s="2">
        <f t="shared" si="1"/>
        <v>0.554969452</v>
      </c>
    </row>
    <row r="1048">
      <c r="A1048" s="1">
        <v>1082.0</v>
      </c>
      <c r="B1048" s="1">
        <v>0.0175538976</v>
      </c>
      <c r="C1048" s="2">
        <f t="shared" si="1"/>
        <v>0.5551029823</v>
      </c>
    </row>
    <row r="1049">
      <c r="A1049" s="1">
        <v>9905.0</v>
      </c>
      <c r="B1049" s="1">
        <v>0.0175598655</v>
      </c>
      <c r="C1049" s="2">
        <f t="shared" si="1"/>
        <v>0.5552917039</v>
      </c>
    </row>
    <row r="1050">
      <c r="A1050" s="1">
        <v>452.0</v>
      </c>
      <c r="B1050" s="1">
        <v>0.0175616145</v>
      </c>
      <c r="C1050" s="2">
        <f t="shared" si="1"/>
        <v>0.5553470121</v>
      </c>
    </row>
    <row r="1051">
      <c r="A1051" s="1">
        <v>66.0</v>
      </c>
      <c r="B1051" s="1">
        <v>0.0175624471</v>
      </c>
      <c r="C1051" s="2">
        <f t="shared" si="1"/>
        <v>0.5553733412</v>
      </c>
    </row>
    <row r="1052">
      <c r="A1052" s="1">
        <v>4172.0</v>
      </c>
      <c r="B1052" s="1">
        <v>0.0175660513</v>
      </c>
      <c r="C1052" s="2">
        <f t="shared" si="1"/>
        <v>0.555487316</v>
      </c>
    </row>
    <row r="1053">
      <c r="A1053" s="1">
        <v>1390.0</v>
      </c>
      <c r="B1053" s="1">
        <v>0.0175679568</v>
      </c>
      <c r="C1053" s="2">
        <f t="shared" si="1"/>
        <v>0.5555475732</v>
      </c>
    </row>
    <row r="1054">
      <c r="A1054" s="1">
        <v>9582.0</v>
      </c>
      <c r="B1054" s="1">
        <v>0.0175682027</v>
      </c>
      <c r="C1054" s="2">
        <f t="shared" si="1"/>
        <v>0.5555553493</v>
      </c>
    </row>
    <row r="1055">
      <c r="A1055" s="1">
        <v>8645.0</v>
      </c>
      <c r="B1055" s="1">
        <v>0.0175682567</v>
      </c>
      <c r="C1055" s="2">
        <f t="shared" si="1"/>
        <v>0.5555570569</v>
      </c>
    </row>
    <row r="1056">
      <c r="A1056" s="1">
        <v>8742.0</v>
      </c>
      <c r="B1056" s="1">
        <v>0.017572701</v>
      </c>
      <c r="C1056" s="2">
        <f t="shared" si="1"/>
        <v>0.555697598</v>
      </c>
    </row>
    <row r="1057">
      <c r="A1057" s="1">
        <v>8324.0</v>
      </c>
      <c r="B1057" s="1">
        <v>0.0175763983</v>
      </c>
      <c r="C1057" s="2">
        <f t="shared" si="1"/>
        <v>0.5558145169</v>
      </c>
    </row>
    <row r="1058">
      <c r="A1058" s="1">
        <v>9652.0</v>
      </c>
      <c r="B1058" s="1">
        <v>0.0175766852</v>
      </c>
      <c r="C1058" s="2">
        <f t="shared" si="1"/>
        <v>0.5558235895</v>
      </c>
    </row>
    <row r="1059">
      <c r="A1059" s="1">
        <v>7596.0</v>
      </c>
      <c r="B1059" s="1">
        <v>0.017576836</v>
      </c>
      <c r="C1059" s="2">
        <f t="shared" si="1"/>
        <v>0.5558283582</v>
      </c>
    </row>
    <row r="1060">
      <c r="A1060" s="1">
        <v>4160.0</v>
      </c>
      <c r="B1060" s="1">
        <v>0.0175770745</v>
      </c>
      <c r="C1060" s="2">
        <f t="shared" si="1"/>
        <v>0.5558359002</v>
      </c>
    </row>
    <row r="1061">
      <c r="A1061" s="1">
        <v>6312.0</v>
      </c>
      <c r="B1061" s="1">
        <v>0.0175811145</v>
      </c>
      <c r="C1061" s="2">
        <f t="shared" si="1"/>
        <v>0.5559636562</v>
      </c>
    </row>
    <row r="1062">
      <c r="A1062" s="1">
        <v>675.0</v>
      </c>
      <c r="B1062" s="1">
        <v>0.017582329</v>
      </c>
      <c r="C1062" s="2">
        <f t="shared" si="1"/>
        <v>0.5560020621</v>
      </c>
    </row>
    <row r="1063">
      <c r="A1063" s="1">
        <v>8093.0</v>
      </c>
      <c r="B1063" s="1">
        <v>0.0175889134</v>
      </c>
      <c r="C1063" s="2">
        <f t="shared" si="1"/>
        <v>0.5562102791</v>
      </c>
    </row>
    <row r="1064">
      <c r="A1064" s="1">
        <v>6677.0</v>
      </c>
      <c r="B1064" s="1">
        <v>0.017589163</v>
      </c>
      <c r="C1064" s="2">
        <f t="shared" si="1"/>
        <v>0.5562181722</v>
      </c>
    </row>
    <row r="1065">
      <c r="A1065" s="1">
        <v>6007.0</v>
      </c>
      <c r="B1065" s="1">
        <v>0.0175898094</v>
      </c>
      <c r="C1065" s="2">
        <f t="shared" si="1"/>
        <v>0.5562386131</v>
      </c>
    </row>
    <row r="1066">
      <c r="A1066" s="1">
        <v>2989.0</v>
      </c>
      <c r="B1066" s="1">
        <v>0.0175948367</v>
      </c>
      <c r="C1066" s="2">
        <f t="shared" si="1"/>
        <v>0.5563975903</v>
      </c>
    </row>
    <row r="1067">
      <c r="A1067" s="1">
        <v>3551.0</v>
      </c>
      <c r="B1067" s="1">
        <v>0.0176002327</v>
      </c>
      <c r="C1067" s="2">
        <f t="shared" si="1"/>
        <v>0.5565682268</v>
      </c>
    </row>
    <row r="1068">
      <c r="A1068" s="1">
        <v>6006.0</v>
      </c>
      <c r="B1068" s="1">
        <v>0.0176022854</v>
      </c>
      <c r="C1068" s="2">
        <f t="shared" si="1"/>
        <v>0.5566331389</v>
      </c>
    </row>
    <row r="1069">
      <c r="A1069" s="1">
        <v>4289.0</v>
      </c>
      <c r="B1069" s="1">
        <v>0.0176055413</v>
      </c>
      <c r="C1069" s="2">
        <f t="shared" si="1"/>
        <v>0.5567360995</v>
      </c>
    </row>
    <row r="1070">
      <c r="A1070" s="1">
        <v>2775.0</v>
      </c>
      <c r="B1070" s="1">
        <v>0.0176177714</v>
      </c>
      <c r="C1070" s="2">
        <f t="shared" si="1"/>
        <v>0.5571228492</v>
      </c>
    </row>
    <row r="1071">
      <c r="A1071" s="1">
        <v>8577.0</v>
      </c>
      <c r="B1071" s="1">
        <v>0.0176209863</v>
      </c>
      <c r="C1071" s="2">
        <f t="shared" si="1"/>
        <v>0.5572245133</v>
      </c>
    </row>
    <row r="1072">
      <c r="A1072" s="1">
        <v>7446.0</v>
      </c>
      <c r="B1072" s="1">
        <v>0.0176267233</v>
      </c>
      <c r="C1072" s="2">
        <f t="shared" si="1"/>
        <v>0.5574059331</v>
      </c>
    </row>
    <row r="1073">
      <c r="A1073" s="1">
        <v>7132.0</v>
      </c>
      <c r="B1073" s="1">
        <v>0.017627202</v>
      </c>
      <c r="C1073" s="2">
        <f t="shared" si="1"/>
        <v>0.557421071</v>
      </c>
    </row>
    <row r="1074">
      <c r="A1074" s="1">
        <v>8271.0</v>
      </c>
      <c r="B1074" s="1">
        <v>0.01763165</v>
      </c>
      <c r="C1074" s="2">
        <f t="shared" si="1"/>
        <v>0.5575617291</v>
      </c>
    </row>
    <row r="1075">
      <c r="A1075" s="1">
        <v>634.0</v>
      </c>
      <c r="B1075" s="1">
        <v>0.0176361185</v>
      </c>
      <c r="C1075" s="2">
        <f t="shared" si="1"/>
        <v>0.5577030354</v>
      </c>
    </row>
    <row r="1076">
      <c r="A1076" s="1">
        <v>9962.0</v>
      </c>
      <c r="B1076" s="1">
        <v>0.017639542</v>
      </c>
      <c r="C1076" s="2">
        <f t="shared" si="1"/>
        <v>0.557811296</v>
      </c>
    </row>
    <row r="1077">
      <c r="A1077" s="1">
        <v>2744.0</v>
      </c>
      <c r="B1077" s="1">
        <v>0.0176396519</v>
      </c>
      <c r="C1077" s="2">
        <f t="shared" si="1"/>
        <v>0.5578147714</v>
      </c>
    </row>
    <row r="1078">
      <c r="A1078" s="1">
        <v>5172.0</v>
      </c>
      <c r="B1078" s="1">
        <v>0.0176402368</v>
      </c>
      <c r="C1078" s="2">
        <f t="shared" si="1"/>
        <v>0.5578332675</v>
      </c>
    </row>
    <row r="1079">
      <c r="A1079" s="1">
        <v>1806.0</v>
      </c>
      <c r="B1079" s="1">
        <v>0.017640518</v>
      </c>
      <c r="C1079" s="2">
        <f t="shared" si="1"/>
        <v>0.5578421599</v>
      </c>
    </row>
    <row r="1080">
      <c r="A1080" s="1">
        <v>237.0</v>
      </c>
      <c r="B1080" s="1">
        <v>0.0176407471</v>
      </c>
      <c r="C1080" s="2">
        <f t="shared" si="1"/>
        <v>0.5578494046</v>
      </c>
    </row>
    <row r="1081">
      <c r="A1081" s="1">
        <v>7735.0</v>
      </c>
      <c r="B1081" s="1">
        <v>0.0176426154</v>
      </c>
      <c r="C1081" s="2">
        <f t="shared" si="1"/>
        <v>0.5579084855</v>
      </c>
    </row>
    <row r="1082">
      <c r="A1082" s="1">
        <v>5283.0</v>
      </c>
      <c r="B1082" s="1">
        <v>0.0176453292</v>
      </c>
      <c r="C1082" s="2">
        <f t="shared" si="1"/>
        <v>0.5579943034</v>
      </c>
    </row>
    <row r="1083">
      <c r="A1083" s="1">
        <v>5991.0</v>
      </c>
      <c r="B1083" s="1">
        <v>0.0176477265</v>
      </c>
      <c r="C1083" s="2">
        <f t="shared" si="1"/>
        <v>0.5580701126</v>
      </c>
    </row>
    <row r="1084">
      <c r="A1084" s="1">
        <v>9643.0</v>
      </c>
      <c r="B1084" s="1">
        <v>0.0176481176</v>
      </c>
      <c r="C1084" s="2">
        <f t="shared" si="1"/>
        <v>0.5580824803</v>
      </c>
    </row>
    <row r="1085">
      <c r="A1085" s="1">
        <v>6797.0</v>
      </c>
      <c r="B1085" s="1">
        <v>0.0176489297</v>
      </c>
      <c r="C1085" s="2">
        <f t="shared" si="1"/>
        <v>0.5581081612</v>
      </c>
    </row>
    <row r="1086">
      <c r="A1086" s="1">
        <v>3840.0</v>
      </c>
      <c r="B1086" s="1">
        <v>0.0176496953</v>
      </c>
      <c r="C1086" s="2">
        <f t="shared" si="1"/>
        <v>0.5581323716</v>
      </c>
    </row>
    <row r="1087">
      <c r="A1087" s="1">
        <v>8077.0</v>
      </c>
      <c r="B1087" s="1">
        <v>0.0176509805</v>
      </c>
      <c r="C1087" s="2">
        <f t="shared" si="1"/>
        <v>0.5581730132</v>
      </c>
    </row>
    <row r="1088">
      <c r="A1088" s="1">
        <v>4372.0</v>
      </c>
      <c r="B1088" s="1">
        <v>0.0176563468</v>
      </c>
      <c r="C1088" s="2">
        <f t="shared" si="1"/>
        <v>0.5583427105</v>
      </c>
    </row>
    <row r="1089">
      <c r="A1089" s="1">
        <v>9925.0</v>
      </c>
      <c r="B1089" s="1">
        <v>0.0176614709</v>
      </c>
      <c r="C1089" s="2">
        <f t="shared" si="1"/>
        <v>0.5585047487</v>
      </c>
    </row>
    <row r="1090">
      <c r="A1090" s="1">
        <v>4832.0</v>
      </c>
      <c r="B1090" s="1">
        <v>0.0176664796</v>
      </c>
      <c r="C1090" s="2">
        <f t="shared" si="1"/>
        <v>0.5586631377</v>
      </c>
    </row>
    <row r="1091">
      <c r="A1091" s="1">
        <v>2307.0</v>
      </c>
      <c r="B1091" s="1">
        <v>0.0176706389</v>
      </c>
      <c r="C1091" s="2">
        <f t="shared" si="1"/>
        <v>0.5587946663</v>
      </c>
    </row>
    <row r="1092">
      <c r="A1092" s="1">
        <v>8121.0</v>
      </c>
      <c r="B1092" s="1">
        <v>0.0176723488</v>
      </c>
      <c r="C1092" s="2">
        <f t="shared" si="1"/>
        <v>0.5588487381</v>
      </c>
    </row>
    <row r="1093">
      <c r="A1093" s="1">
        <v>5387.0</v>
      </c>
      <c r="B1093" s="1">
        <v>0.0176725276</v>
      </c>
      <c r="C1093" s="2">
        <f t="shared" si="1"/>
        <v>0.5588543923</v>
      </c>
    </row>
    <row r="1094">
      <c r="A1094" s="1">
        <v>3069.0</v>
      </c>
      <c r="B1094" s="1">
        <v>0.0176737886</v>
      </c>
      <c r="C1094" s="2">
        <f t="shared" si="1"/>
        <v>0.5588942686</v>
      </c>
    </row>
    <row r="1095">
      <c r="A1095" s="1">
        <v>8443.0</v>
      </c>
      <c r="B1095" s="1">
        <v>0.0176742971</v>
      </c>
      <c r="C1095" s="2">
        <f t="shared" si="1"/>
        <v>0.5589103488</v>
      </c>
    </row>
    <row r="1096">
      <c r="A1096" s="1">
        <v>6427.0</v>
      </c>
      <c r="B1096" s="1">
        <v>0.0176800378</v>
      </c>
      <c r="C1096" s="2">
        <f t="shared" si="1"/>
        <v>0.5590918857</v>
      </c>
    </row>
    <row r="1097">
      <c r="A1097" s="1">
        <v>842.0</v>
      </c>
      <c r="B1097" s="1">
        <v>0.0176871195</v>
      </c>
      <c r="C1097" s="2">
        <f t="shared" si="1"/>
        <v>0.5593158287</v>
      </c>
    </row>
    <row r="1098">
      <c r="A1098" s="1">
        <v>5047.0</v>
      </c>
      <c r="B1098" s="1">
        <v>0.0176908653</v>
      </c>
      <c r="C1098" s="2">
        <f t="shared" si="1"/>
        <v>0.5594342813</v>
      </c>
    </row>
    <row r="1099">
      <c r="A1099" s="1">
        <v>7073.0</v>
      </c>
      <c r="B1099" s="1">
        <v>0.0176965483</v>
      </c>
      <c r="C1099" s="2">
        <f t="shared" si="1"/>
        <v>0.5596139935</v>
      </c>
    </row>
    <row r="1100">
      <c r="A1100" s="1">
        <v>8138.0</v>
      </c>
      <c r="B1100" s="1">
        <v>0.0176979192</v>
      </c>
      <c r="C1100" s="2">
        <f t="shared" si="1"/>
        <v>0.5596573452</v>
      </c>
    </row>
    <row r="1101">
      <c r="A1101" s="1">
        <v>5546.0</v>
      </c>
      <c r="B1101" s="1">
        <v>0.0177068636</v>
      </c>
      <c r="C1101" s="2">
        <f t="shared" si="1"/>
        <v>0.5599401919</v>
      </c>
    </row>
    <row r="1102">
      <c r="A1102" s="1">
        <v>4421.0</v>
      </c>
      <c r="B1102" s="1">
        <v>0.0177102163</v>
      </c>
      <c r="C1102" s="2">
        <f t="shared" si="1"/>
        <v>0.5600462136</v>
      </c>
    </row>
    <row r="1103">
      <c r="A1103" s="1">
        <v>4703.0</v>
      </c>
      <c r="B1103" s="1">
        <v>0.0177108329</v>
      </c>
      <c r="C1103" s="2">
        <f t="shared" si="1"/>
        <v>0.5600657122</v>
      </c>
    </row>
    <row r="1104">
      <c r="A1104" s="1">
        <v>3053.0</v>
      </c>
      <c r="B1104" s="1">
        <v>0.0177137423</v>
      </c>
      <c r="C1104" s="2">
        <f t="shared" si="1"/>
        <v>0.5601577155</v>
      </c>
    </row>
    <row r="1105">
      <c r="A1105" s="1">
        <v>9766.0</v>
      </c>
      <c r="B1105" s="1">
        <v>0.0177138317</v>
      </c>
      <c r="C1105" s="2">
        <f t="shared" si="1"/>
        <v>0.5601605426</v>
      </c>
    </row>
    <row r="1106">
      <c r="A1106" s="1">
        <v>7939.0</v>
      </c>
      <c r="B1106" s="1">
        <v>0.0177147463</v>
      </c>
      <c r="C1106" s="2">
        <f t="shared" si="1"/>
        <v>0.5601894648</v>
      </c>
    </row>
    <row r="1107">
      <c r="A1107" s="1">
        <v>7758.0</v>
      </c>
      <c r="B1107" s="1">
        <v>0.0177158769</v>
      </c>
      <c r="C1107" s="2">
        <f t="shared" si="1"/>
        <v>0.5602252175</v>
      </c>
    </row>
    <row r="1108">
      <c r="A1108" s="1">
        <v>3838.0</v>
      </c>
      <c r="B1108" s="1">
        <v>0.0177217703</v>
      </c>
      <c r="C1108" s="2">
        <f t="shared" si="1"/>
        <v>0.5604115832</v>
      </c>
    </row>
    <row r="1109">
      <c r="A1109" s="1">
        <v>9208.0</v>
      </c>
      <c r="B1109" s="1">
        <v>0.0177269354</v>
      </c>
      <c r="C1109" s="2">
        <f t="shared" si="1"/>
        <v>0.560574918</v>
      </c>
    </row>
    <row r="1110">
      <c r="A1110" s="1">
        <v>9992.0</v>
      </c>
      <c r="B1110" s="1">
        <v>0.0177282356</v>
      </c>
      <c r="C1110" s="2">
        <f t="shared" si="1"/>
        <v>0.5606160339</v>
      </c>
    </row>
    <row r="1111">
      <c r="A1111" s="1">
        <v>5545.0</v>
      </c>
      <c r="B1111" s="1">
        <v>0.0177292731</v>
      </c>
      <c r="C1111" s="2">
        <f t="shared" si="1"/>
        <v>0.5606488426</v>
      </c>
    </row>
    <row r="1112">
      <c r="A1112" s="1">
        <v>9815.0</v>
      </c>
      <c r="B1112" s="1">
        <v>0.0177299567</v>
      </c>
      <c r="C1112" s="2">
        <f t="shared" si="1"/>
        <v>0.5606704599</v>
      </c>
    </row>
    <row r="1113">
      <c r="A1113" s="1">
        <v>1454.0</v>
      </c>
      <c r="B1113" s="1">
        <v>0.017733546</v>
      </c>
      <c r="C1113" s="2">
        <f t="shared" si="1"/>
        <v>0.5607839635</v>
      </c>
    </row>
    <row r="1114">
      <c r="A1114" s="1">
        <v>3678.0</v>
      </c>
      <c r="B1114" s="1">
        <v>0.0177340806</v>
      </c>
      <c r="C1114" s="2">
        <f t="shared" si="1"/>
        <v>0.5608008691</v>
      </c>
    </row>
    <row r="1115">
      <c r="A1115" s="1">
        <v>221.0</v>
      </c>
      <c r="B1115" s="1">
        <v>0.0177353676</v>
      </c>
      <c r="C1115" s="2">
        <f t="shared" si="1"/>
        <v>0.5608415676</v>
      </c>
    </row>
    <row r="1116">
      <c r="A1116" s="1">
        <v>8724.0</v>
      </c>
      <c r="B1116" s="1">
        <v>0.0177377947</v>
      </c>
      <c r="C1116" s="2">
        <f t="shared" si="1"/>
        <v>0.5609183192</v>
      </c>
    </row>
    <row r="1117">
      <c r="A1117" s="1">
        <v>1716.0</v>
      </c>
      <c r="B1117" s="1">
        <v>0.0177423451</v>
      </c>
      <c r="C1117" s="2">
        <f t="shared" si="1"/>
        <v>0.5610622155</v>
      </c>
    </row>
    <row r="1118">
      <c r="A1118" s="1">
        <v>3217.0</v>
      </c>
      <c r="B1118" s="1">
        <v>0.0177459344</v>
      </c>
      <c r="C1118" s="2">
        <f t="shared" si="1"/>
        <v>0.5611757191</v>
      </c>
    </row>
    <row r="1119">
      <c r="A1119" s="1">
        <v>3974.0</v>
      </c>
      <c r="B1119" s="1">
        <v>0.0177475754</v>
      </c>
      <c r="C1119" s="2">
        <f t="shared" si="1"/>
        <v>0.5612276121</v>
      </c>
    </row>
    <row r="1120">
      <c r="A1120" s="1">
        <v>8904.0</v>
      </c>
      <c r="B1120" s="1">
        <v>0.0177476536</v>
      </c>
      <c r="C1120" s="2">
        <f t="shared" si="1"/>
        <v>0.561230085</v>
      </c>
    </row>
    <row r="1121">
      <c r="A1121" s="1">
        <v>5631.0</v>
      </c>
      <c r="B1121" s="1">
        <v>0.0177479405</v>
      </c>
      <c r="C1121" s="2">
        <f t="shared" si="1"/>
        <v>0.5612391576</v>
      </c>
    </row>
    <row r="1122">
      <c r="A1122" s="1">
        <v>7315.0</v>
      </c>
      <c r="B1122" s="1">
        <v>0.0177509915</v>
      </c>
      <c r="C1122" s="2">
        <f t="shared" si="1"/>
        <v>0.5613356387</v>
      </c>
    </row>
    <row r="1123">
      <c r="A1123" s="1">
        <v>8722.0</v>
      </c>
      <c r="B1123" s="1">
        <v>0.0177564658</v>
      </c>
      <c r="C1123" s="2">
        <f t="shared" si="1"/>
        <v>0.5615087512</v>
      </c>
    </row>
    <row r="1124">
      <c r="A1124" s="1">
        <v>4488.0</v>
      </c>
      <c r="B1124" s="1">
        <v>0.0177569203</v>
      </c>
      <c r="C1124" s="2">
        <f t="shared" si="1"/>
        <v>0.5615231238</v>
      </c>
    </row>
    <row r="1125">
      <c r="A1125" s="1">
        <v>6125.0</v>
      </c>
      <c r="B1125" s="1">
        <v>0.0177624077</v>
      </c>
      <c r="C1125" s="2">
        <f t="shared" si="1"/>
        <v>0.5616966506</v>
      </c>
    </row>
    <row r="1126">
      <c r="A1126" s="1">
        <v>4894.0</v>
      </c>
      <c r="B1126" s="1">
        <v>0.0177631546</v>
      </c>
      <c r="C1126" s="2">
        <f t="shared" si="1"/>
        <v>0.5617202697</v>
      </c>
    </row>
    <row r="1127">
      <c r="A1127" s="1">
        <v>9298.0</v>
      </c>
      <c r="B1127" s="1">
        <v>0.0177652072</v>
      </c>
      <c r="C1127" s="2">
        <f t="shared" si="1"/>
        <v>0.5617851786</v>
      </c>
    </row>
    <row r="1128">
      <c r="A1128" s="1">
        <v>2452.0</v>
      </c>
      <c r="B1128" s="1">
        <v>0.0177665576</v>
      </c>
      <c r="C1128" s="2">
        <f t="shared" si="1"/>
        <v>0.561827882</v>
      </c>
    </row>
    <row r="1129">
      <c r="A1129" s="1">
        <v>4113.0</v>
      </c>
      <c r="B1129" s="1">
        <v>0.0177669153</v>
      </c>
      <c r="C1129" s="2">
        <f t="shared" si="1"/>
        <v>0.5618391934</v>
      </c>
    </row>
    <row r="1130">
      <c r="A1130" s="1">
        <v>1695.0</v>
      </c>
      <c r="B1130" s="1">
        <v>0.0177720264</v>
      </c>
      <c r="C1130" s="2">
        <f t="shared" si="1"/>
        <v>0.5620008206</v>
      </c>
    </row>
    <row r="1131">
      <c r="A1131" s="1">
        <v>4479.0</v>
      </c>
      <c r="B1131" s="1">
        <v>0.0177732371</v>
      </c>
      <c r="C1131" s="2">
        <f t="shared" si="1"/>
        <v>0.5620391063</v>
      </c>
    </row>
    <row r="1132">
      <c r="A1132" s="1">
        <v>5887.0</v>
      </c>
      <c r="B1132" s="1">
        <v>0.0177738704</v>
      </c>
      <c r="C1132" s="2">
        <f t="shared" si="1"/>
        <v>0.562059133</v>
      </c>
    </row>
    <row r="1133">
      <c r="A1133" s="1">
        <v>3973.0</v>
      </c>
      <c r="B1133" s="1">
        <v>0.0177816693</v>
      </c>
      <c r="C1133" s="2">
        <f t="shared" si="1"/>
        <v>0.5623057559</v>
      </c>
    </row>
    <row r="1134">
      <c r="A1134" s="1">
        <v>2414.0</v>
      </c>
      <c r="B1134" s="1">
        <v>0.0177818816</v>
      </c>
      <c r="C1134" s="2">
        <f t="shared" si="1"/>
        <v>0.5623124694</v>
      </c>
    </row>
    <row r="1135">
      <c r="A1135" s="1">
        <v>4444.0</v>
      </c>
      <c r="B1135" s="1">
        <v>0.0177839547</v>
      </c>
      <c r="C1135" s="2">
        <f t="shared" si="1"/>
        <v>0.5623780266</v>
      </c>
    </row>
    <row r="1136">
      <c r="A1136" s="1">
        <v>1394.0</v>
      </c>
      <c r="B1136" s="1">
        <v>0.0177864116</v>
      </c>
      <c r="C1136" s="2">
        <f t="shared" si="1"/>
        <v>0.5624557206</v>
      </c>
    </row>
    <row r="1137">
      <c r="A1137" s="1">
        <v>2525.0</v>
      </c>
      <c r="B1137" s="1">
        <v>0.0177881066</v>
      </c>
      <c r="C1137" s="2">
        <f t="shared" si="1"/>
        <v>0.5625093212</v>
      </c>
    </row>
    <row r="1138">
      <c r="A1138" s="1">
        <v>7616.0</v>
      </c>
      <c r="B1138" s="1">
        <v>0.0177898761</v>
      </c>
      <c r="C1138" s="2">
        <f t="shared" si="1"/>
        <v>0.5625652777</v>
      </c>
    </row>
    <row r="1139">
      <c r="A1139" s="1">
        <v>991.0</v>
      </c>
      <c r="B1139" s="1">
        <v>0.0177977625</v>
      </c>
      <c r="C1139" s="2">
        <f t="shared" si="1"/>
        <v>0.5628146675</v>
      </c>
    </row>
    <row r="1140">
      <c r="A1140" s="1">
        <v>3046.0</v>
      </c>
      <c r="B1140" s="1">
        <v>0.0178016163</v>
      </c>
      <c r="C1140" s="2">
        <f t="shared" si="1"/>
        <v>0.5629365354</v>
      </c>
    </row>
    <row r="1141">
      <c r="A1141" s="1">
        <v>4391.0</v>
      </c>
      <c r="B1141" s="1">
        <v>0.0178045277</v>
      </c>
      <c r="C1141" s="2">
        <f t="shared" si="1"/>
        <v>0.563028602</v>
      </c>
    </row>
    <row r="1142">
      <c r="A1142" s="1">
        <v>2107.0</v>
      </c>
      <c r="B1142" s="1">
        <v>0.0178072974</v>
      </c>
      <c r="C1142" s="2">
        <f t="shared" si="1"/>
        <v>0.5631161876</v>
      </c>
    </row>
    <row r="1143">
      <c r="A1143" s="1">
        <v>756.0</v>
      </c>
      <c r="B1143" s="1">
        <v>0.0178094022</v>
      </c>
      <c r="C1143" s="2">
        <f t="shared" si="1"/>
        <v>0.5631827472</v>
      </c>
    </row>
    <row r="1144">
      <c r="A1144" s="1">
        <v>6767.0</v>
      </c>
      <c r="B1144" s="1">
        <v>0.0178110562</v>
      </c>
      <c r="C1144" s="2">
        <f t="shared" si="1"/>
        <v>0.5632350513</v>
      </c>
    </row>
    <row r="1145">
      <c r="A1145" s="1">
        <v>7590.0</v>
      </c>
      <c r="B1145" s="1">
        <v>0.0178113524</v>
      </c>
      <c r="C1145" s="2">
        <f t="shared" si="1"/>
        <v>0.5632444179</v>
      </c>
    </row>
    <row r="1146">
      <c r="A1146" s="1">
        <v>2530.0</v>
      </c>
      <c r="B1146" s="1">
        <v>0.0178120006</v>
      </c>
      <c r="C1146" s="2">
        <f t="shared" si="1"/>
        <v>0.5632649158</v>
      </c>
    </row>
    <row r="1147">
      <c r="A1147" s="1">
        <v>4422.0</v>
      </c>
      <c r="B1147" s="1">
        <v>0.0178127196</v>
      </c>
      <c r="C1147" s="2">
        <f t="shared" si="1"/>
        <v>0.5632876526</v>
      </c>
    </row>
    <row r="1148">
      <c r="A1148" s="1">
        <v>2464.0</v>
      </c>
      <c r="B1148" s="1">
        <v>0.0178148206</v>
      </c>
      <c r="C1148" s="2">
        <f t="shared" si="1"/>
        <v>0.563354092</v>
      </c>
    </row>
    <row r="1149">
      <c r="A1149" s="1">
        <v>8059.0</v>
      </c>
      <c r="B1149" s="1">
        <v>0.0178173799</v>
      </c>
      <c r="C1149" s="2">
        <f t="shared" si="1"/>
        <v>0.5634350242</v>
      </c>
    </row>
    <row r="1150">
      <c r="A1150" s="1">
        <v>3195.0</v>
      </c>
      <c r="B1150" s="1">
        <v>0.0178252347</v>
      </c>
      <c r="C1150" s="2">
        <f t="shared" si="1"/>
        <v>0.5636834148</v>
      </c>
    </row>
    <row r="1151">
      <c r="A1151" s="1">
        <v>2778.0</v>
      </c>
      <c r="B1151" s="1">
        <v>0.0178258903</v>
      </c>
      <c r="C1151" s="2">
        <f t="shared" si="1"/>
        <v>0.5637041467</v>
      </c>
    </row>
    <row r="1152">
      <c r="A1152" s="1">
        <v>8218.0</v>
      </c>
      <c r="B1152" s="1">
        <v>0.017825909</v>
      </c>
      <c r="C1152" s="2">
        <f t="shared" si="1"/>
        <v>0.563704738</v>
      </c>
    </row>
    <row r="1153">
      <c r="A1153" s="1">
        <v>990.0</v>
      </c>
      <c r="B1153" s="1">
        <v>0.0178307258</v>
      </c>
      <c r="C1153" s="2">
        <f t="shared" si="1"/>
        <v>0.5638570586</v>
      </c>
    </row>
    <row r="1154">
      <c r="A1154" s="1">
        <v>6843.0</v>
      </c>
      <c r="B1154" s="1">
        <v>0.0178337358</v>
      </c>
      <c r="C1154" s="2">
        <f t="shared" si="1"/>
        <v>0.5639522432</v>
      </c>
    </row>
    <row r="1155">
      <c r="A1155" s="1">
        <v>6136.0</v>
      </c>
      <c r="B1155" s="1">
        <v>0.0178368464</v>
      </c>
      <c r="C1155" s="2">
        <f t="shared" si="1"/>
        <v>0.564050609</v>
      </c>
    </row>
    <row r="1156">
      <c r="A1156" s="1">
        <v>6730.0</v>
      </c>
      <c r="B1156" s="1">
        <v>0.0178480223</v>
      </c>
      <c r="C1156" s="2">
        <f t="shared" si="1"/>
        <v>0.564404022</v>
      </c>
    </row>
    <row r="1157">
      <c r="A1157" s="1">
        <v>9792.0</v>
      </c>
      <c r="B1157" s="1">
        <v>0.0178564657</v>
      </c>
      <c r="C1157" s="2">
        <f t="shared" si="1"/>
        <v>0.5646710257</v>
      </c>
    </row>
    <row r="1158">
      <c r="A1158" s="1">
        <v>5065.0</v>
      </c>
      <c r="B1158" s="1">
        <v>0.017858116</v>
      </c>
      <c r="C1158" s="2">
        <f t="shared" si="1"/>
        <v>0.5647232128</v>
      </c>
    </row>
    <row r="1159">
      <c r="A1159" s="1">
        <v>1610.0</v>
      </c>
      <c r="B1159" s="1">
        <v>0.0178585518</v>
      </c>
      <c r="C1159" s="2">
        <f t="shared" si="1"/>
        <v>0.564736994</v>
      </c>
    </row>
    <row r="1160">
      <c r="A1160" s="1">
        <v>7842.0</v>
      </c>
      <c r="B1160" s="1">
        <v>0.0178586952</v>
      </c>
      <c r="C1160" s="2">
        <f t="shared" si="1"/>
        <v>0.5647415287</v>
      </c>
    </row>
    <row r="1161">
      <c r="A1161" s="1">
        <v>1466.0</v>
      </c>
      <c r="B1161" s="1">
        <v>0.0178645048</v>
      </c>
      <c r="C1161" s="2">
        <f t="shared" si="1"/>
        <v>0.5649252444</v>
      </c>
    </row>
    <row r="1162">
      <c r="A1162" s="1">
        <v>4534.0</v>
      </c>
      <c r="B1162" s="1">
        <v>0.0178665947</v>
      </c>
      <c r="C1162" s="2">
        <f t="shared" si="1"/>
        <v>0.5649913328</v>
      </c>
    </row>
    <row r="1163">
      <c r="A1163" s="1">
        <v>3955.0</v>
      </c>
      <c r="B1163" s="1">
        <v>0.0178711768</v>
      </c>
      <c r="C1163" s="2">
        <f t="shared" si="1"/>
        <v>0.5651362316</v>
      </c>
    </row>
    <row r="1164">
      <c r="A1164" s="1">
        <v>5758.0</v>
      </c>
      <c r="B1164" s="1">
        <v>0.0178722851</v>
      </c>
      <c r="C1164" s="2">
        <f t="shared" si="1"/>
        <v>0.5651712791</v>
      </c>
    </row>
    <row r="1165">
      <c r="A1165" s="1">
        <v>2804.0</v>
      </c>
      <c r="B1165" s="1">
        <v>0.0178724341</v>
      </c>
      <c r="C1165" s="2">
        <f t="shared" si="1"/>
        <v>0.5651759909</v>
      </c>
    </row>
    <row r="1166">
      <c r="A1166" s="1">
        <v>8372.0</v>
      </c>
      <c r="B1166" s="1">
        <v>0.0178753864</v>
      </c>
      <c r="C1166" s="2">
        <f t="shared" si="1"/>
        <v>0.5652693508</v>
      </c>
    </row>
    <row r="1167">
      <c r="A1167" s="1">
        <v>7774.0</v>
      </c>
      <c r="B1167" s="1">
        <v>0.0178760029</v>
      </c>
      <c r="C1167" s="2">
        <f t="shared" si="1"/>
        <v>0.5652888462</v>
      </c>
    </row>
    <row r="1168">
      <c r="A1168" s="1">
        <v>6243.0</v>
      </c>
      <c r="B1168" s="1">
        <v>0.0178768206</v>
      </c>
      <c r="C1168" s="2">
        <f t="shared" si="1"/>
        <v>0.5653147042</v>
      </c>
    </row>
    <row r="1169">
      <c r="A1169" s="1">
        <v>63.0</v>
      </c>
      <c r="B1169" s="1">
        <v>0.0178835969</v>
      </c>
      <c r="C1169" s="2">
        <f t="shared" si="1"/>
        <v>0.5655289896</v>
      </c>
    </row>
    <row r="1170">
      <c r="A1170" s="1">
        <v>3032.0</v>
      </c>
      <c r="B1170" s="1">
        <v>0.0178844556</v>
      </c>
      <c r="C1170" s="2">
        <f t="shared" si="1"/>
        <v>0.5655561441</v>
      </c>
    </row>
    <row r="1171">
      <c r="A1171" s="1">
        <v>2298.0</v>
      </c>
      <c r="B1171" s="1">
        <v>0.0178871509</v>
      </c>
      <c r="C1171" s="2">
        <f t="shared" si="1"/>
        <v>0.565641377</v>
      </c>
    </row>
    <row r="1172">
      <c r="A1172" s="1">
        <v>4400.0</v>
      </c>
      <c r="B1172" s="1">
        <v>0.0178875215</v>
      </c>
      <c r="C1172" s="2">
        <f t="shared" si="1"/>
        <v>0.5656530964</v>
      </c>
    </row>
    <row r="1173">
      <c r="A1173" s="1">
        <v>8047.0</v>
      </c>
      <c r="B1173" s="1">
        <v>0.0178902522</v>
      </c>
      <c r="C1173" s="2">
        <f t="shared" si="1"/>
        <v>0.5657394487</v>
      </c>
    </row>
    <row r="1174">
      <c r="A1174" s="1">
        <v>3736.0</v>
      </c>
      <c r="B1174" s="1">
        <v>0.0178903639</v>
      </c>
      <c r="C1174" s="2">
        <f t="shared" si="1"/>
        <v>0.5657429809</v>
      </c>
    </row>
    <row r="1175">
      <c r="A1175" s="1">
        <v>4827.0</v>
      </c>
      <c r="B1175" s="1">
        <v>0.0178958587</v>
      </c>
      <c r="C1175" s="2">
        <f t="shared" si="1"/>
        <v>0.5659167418</v>
      </c>
    </row>
    <row r="1176">
      <c r="A1176" s="1">
        <v>1023.0</v>
      </c>
      <c r="B1176" s="1">
        <v>0.0178983528</v>
      </c>
      <c r="C1176" s="2">
        <f t="shared" si="1"/>
        <v>0.5659956121</v>
      </c>
    </row>
    <row r="1177">
      <c r="A1177" s="1">
        <v>8767.0</v>
      </c>
      <c r="B1177" s="1">
        <v>0.0178998839</v>
      </c>
      <c r="C1177" s="2">
        <f t="shared" si="1"/>
        <v>0.5660440298</v>
      </c>
    </row>
    <row r="1178">
      <c r="A1178" s="1">
        <v>974.0</v>
      </c>
      <c r="B1178" s="1">
        <v>0.0179032292</v>
      </c>
      <c r="C1178" s="2">
        <f t="shared" si="1"/>
        <v>0.5661498174</v>
      </c>
    </row>
    <row r="1179">
      <c r="A1179" s="1">
        <v>5376.0</v>
      </c>
      <c r="B1179" s="1">
        <v>0.0179065336</v>
      </c>
      <c r="C1179" s="2">
        <f t="shared" si="1"/>
        <v>0.5662543117</v>
      </c>
    </row>
    <row r="1180">
      <c r="A1180" s="1">
        <v>7857.0</v>
      </c>
      <c r="B1180" s="1">
        <v>0.0179096833</v>
      </c>
      <c r="C1180" s="2">
        <f t="shared" si="1"/>
        <v>0.566353914</v>
      </c>
    </row>
    <row r="1181">
      <c r="A1181" s="1">
        <v>4212.0</v>
      </c>
      <c r="B1181" s="1">
        <v>0.0179097187</v>
      </c>
      <c r="C1181" s="2">
        <f t="shared" si="1"/>
        <v>0.5663550334</v>
      </c>
    </row>
    <row r="1182">
      <c r="A1182" s="1">
        <v>545.0</v>
      </c>
      <c r="B1182" s="1">
        <v>0.0179105438</v>
      </c>
      <c r="C1182" s="2">
        <f t="shared" si="1"/>
        <v>0.5663811254</v>
      </c>
    </row>
    <row r="1183">
      <c r="A1183" s="1">
        <v>3455.0</v>
      </c>
      <c r="B1183" s="1">
        <v>0.0179119166</v>
      </c>
      <c r="C1183" s="2">
        <f t="shared" si="1"/>
        <v>0.5664245371</v>
      </c>
    </row>
    <row r="1184">
      <c r="A1184" s="1">
        <v>3902.0</v>
      </c>
      <c r="B1184" s="1">
        <v>0.0179200098</v>
      </c>
      <c r="C1184" s="2">
        <f t="shared" si="1"/>
        <v>0.5666804666</v>
      </c>
    </row>
    <row r="1185">
      <c r="A1185" s="1">
        <v>4354.0</v>
      </c>
      <c r="B1185" s="1">
        <v>0.0179264378</v>
      </c>
      <c r="C1185" s="2">
        <f t="shared" si="1"/>
        <v>0.5668837378</v>
      </c>
    </row>
    <row r="1186">
      <c r="A1186" s="1">
        <v>1067.0</v>
      </c>
      <c r="B1186" s="1">
        <v>0.0179265495</v>
      </c>
      <c r="C1186" s="2">
        <f t="shared" si="1"/>
        <v>0.5668872701</v>
      </c>
    </row>
    <row r="1187">
      <c r="A1187" s="1">
        <v>5222.0</v>
      </c>
      <c r="B1187" s="1">
        <v>0.0179278478</v>
      </c>
      <c r="C1187" s="2">
        <f t="shared" si="1"/>
        <v>0.5669283259</v>
      </c>
    </row>
    <row r="1188">
      <c r="A1188" s="1">
        <v>3097.0</v>
      </c>
      <c r="B1188" s="1">
        <v>0.017936701</v>
      </c>
      <c r="C1188" s="2">
        <f t="shared" si="1"/>
        <v>0.5672082887</v>
      </c>
    </row>
    <row r="1189">
      <c r="A1189" s="1">
        <v>233.0</v>
      </c>
      <c r="B1189" s="1">
        <v>0.0179374982</v>
      </c>
      <c r="C1189" s="2">
        <f t="shared" si="1"/>
        <v>0.5672334984</v>
      </c>
    </row>
    <row r="1190">
      <c r="A1190" s="1">
        <v>7384.0</v>
      </c>
      <c r="B1190" s="1">
        <v>0.0179381557</v>
      </c>
      <c r="C1190" s="2">
        <f t="shared" si="1"/>
        <v>0.5672542903</v>
      </c>
    </row>
    <row r="1191">
      <c r="A1191" s="1">
        <v>6756.0</v>
      </c>
      <c r="B1191" s="1">
        <v>0.0179412328</v>
      </c>
      <c r="C1191" s="2">
        <f t="shared" si="1"/>
        <v>0.5673515968</v>
      </c>
    </row>
    <row r="1192">
      <c r="A1192" s="1">
        <v>1217.0</v>
      </c>
      <c r="B1192" s="1">
        <v>0.0179416444</v>
      </c>
      <c r="C1192" s="2">
        <f t="shared" si="1"/>
        <v>0.5673646127</v>
      </c>
    </row>
    <row r="1193">
      <c r="A1193" s="1">
        <v>2794.0</v>
      </c>
      <c r="B1193" s="1">
        <v>0.0179444421</v>
      </c>
      <c r="C1193" s="2">
        <f t="shared" si="1"/>
        <v>0.5674530838</v>
      </c>
    </row>
    <row r="1194">
      <c r="A1194" s="1">
        <v>7749.0</v>
      </c>
      <c r="B1194" s="1">
        <v>0.0179445427</v>
      </c>
      <c r="C1194" s="2">
        <f t="shared" si="1"/>
        <v>0.567456265</v>
      </c>
    </row>
    <row r="1195">
      <c r="A1195" s="1">
        <v>7180.0</v>
      </c>
      <c r="B1195" s="1">
        <v>0.0179450121</v>
      </c>
      <c r="C1195" s="2">
        <f t="shared" si="1"/>
        <v>0.5674711088</v>
      </c>
    </row>
    <row r="1196">
      <c r="A1196" s="1">
        <v>5406.0</v>
      </c>
      <c r="B1196" s="1">
        <v>0.0179476086</v>
      </c>
      <c r="C1196" s="2">
        <f t="shared" si="1"/>
        <v>0.5675532173</v>
      </c>
    </row>
    <row r="1197">
      <c r="A1197" s="1">
        <v>6287.0</v>
      </c>
      <c r="B1197" s="1">
        <v>0.0179526042</v>
      </c>
      <c r="C1197" s="2">
        <f t="shared" si="1"/>
        <v>0.567711192</v>
      </c>
    </row>
    <row r="1198">
      <c r="A1198" s="1">
        <v>3374.0</v>
      </c>
      <c r="B1198" s="1">
        <v>0.0179564767</v>
      </c>
      <c r="C1198" s="2">
        <f t="shared" si="1"/>
        <v>0.5678336512</v>
      </c>
    </row>
    <row r="1199">
      <c r="A1199" s="1">
        <v>8951.0</v>
      </c>
      <c r="B1199" s="1">
        <v>0.0179586671</v>
      </c>
      <c r="C1199" s="2">
        <f t="shared" si="1"/>
        <v>0.5679029178</v>
      </c>
    </row>
    <row r="1200">
      <c r="A1200" s="1">
        <v>2539.0</v>
      </c>
      <c r="B1200" s="1">
        <v>0.0179600399</v>
      </c>
      <c r="C1200" s="2">
        <f t="shared" si="1"/>
        <v>0.5679463295</v>
      </c>
    </row>
    <row r="1201">
      <c r="A1201" s="1">
        <v>2614.0</v>
      </c>
      <c r="B1201" s="1">
        <v>0.0179611798</v>
      </c>
      <c r="C1201" s="2">
        <f t="shared" si="1"/>
        <v>0.5679823763</v>
      </c>
    </row>
    <row r="1202">
      <c r="A1202" s="1">
        <v>5588.0</v>
      </c>
      <c r="B1202" s="1">
        <v>0.0179616529</v>
      </c>
      <c r="C1202" s="2">
        <f t="shared" si="1"/>
        <v>0.5679973371</v>
      </c>
    </row>
    <row r="1203">
      <c r="A1203" s="1">
        <v>9639.0</v>
      </c>
      <c r="B1203" s="1">
        <v>0.0179694369</v>
      </c>
      <c r="C1203" s="2">
        <f t="shared" si="1"/>
        <v>0.5682434887</v>
      </c>
    </row>
    <row r="1204">
      <c r="A1204" s="1">
        <v>8902.0</v>
      </c>
      <c r="B1204" s="1">
        <v>0.0179711897</v>
      </c>
      <c r="C1204" s="2">
        <f t="shared" si="1"/>
        <v>0.5682989171</v>
      </c>
    </row>
    <row r="1205">
      <c r="A1205" s="1">
        <v>8461.0</v>
      </c>
      <c r="B1205" s="1">
        <v>0.0179749206</v>
      </c>
      <c r="C1205" s="2">
        <f t="shared" si="1"/>
        <v>0.5684168986</v>
      </c>
    </row>
    <row r="1206">
      <c r="A1206" s="1">
        <v>8984.0</v>
      </c>
      <c r="B1206" s="1">
        <v>0.0179840662</v>
      </c>
      <c r="C1206" s="2">
        <f t="shared" si="1"/>
        <v>0.5687061078</v>
      </c>
    </row>
    <row r="1207">
      <c r="A1207" s="1">
        <v>6182.0</v>
      </c>
      <c r="B1207" s="1">
        <v>0.0179840811</v>
      </c>
      <c r="C1207" s="2">
        <f t="shared" si="1"/>
        <v>0.568706579</v>
      </c>
    </row>
    <row r="1208">
      <c r="A1208" s="1">
        <v>6998.0</v>
      </c>
      <c r="B1208" s="1">
        <v>0.0179862659</v>
      </c>
      <c r="C1208" s="2">
        <f t="shared" si="1"/>
        <v>0.5687756685</v>
      </c>
    </row>
    <row r="1209">
      <c r="A1209" s="1">
        <v>4412.0</v>
      </c>
      <c r="B1209" s="1">
        <v>0.0179906096</v>
      </c>
      <c r="C1209" s="2">
        <f t="shared" si="1"/>
        <v>0.5689130283</v>
      </c>
    </row>
    <row r="1210">
      <c r="A1210" s="1">
        <v>5184.0</v>
      </c>
      <c r="B1210" s="1">
        <v>0.0179915782</v>
      </c>
      <c r="C1210" s="2">
        <f t="shared" si="1"/>
        <v>0.5689436581</v>
      </c>
    </row>
    <row r="1211">
      <c r="A1211" s="1">
        <v>1627.0</v>
      </c>
      <c r="B1211" s="1">
        <v>0.0179921091</v>
      </c>
      <c r="C1211" s="2">
        <f t="shared" si="1"/>
        <v>0.5689604467</v>
      </c>
    </row>
    <row r="1212">
      <c r="A1212" s="1">
        <v>3899.0</v>
      </c>
      <c r="B1212" s="1">
        <v>0.0179933906</v>
      </c>
      <c r="C1212" s="2">
        <f t="shared" si="1"/>
        <v>0.5690009713</v>
      </c>
    </row>
    <row r="1213">
      <c r="A1213" s="1">
        <v>6327.0</v>
      </c>
      <c r="B1213" s="1">
        <v>0.0179938469</v>
      </c>
      <c r="C1213" s="2">
        <f t="shared" si="1"/>
        <v>0.5690154007</v>
      </c>
    </row>
    <row r="1214">
      <c r="A1214" s="1">
        <v>1227.0</v>
      </c>
      <c r="B1214" s="1">
        <v>0.0179965869</v>
      </c>
      <c r="C1214" s="2">
        <f t="shared" si="1"/>
        <v>0.5691020471</v>
      </c>
    </row>
    <row r="1215">
      <c r="A1215" s="1">
        <v>4129.0</v>
      </c>
      <c r="B1215" s="1">
        <v>0.0179968923</v>
      </c>
      <c r="C1215" s="2">
        <f t="shared" si="1"/>
        <v>0.5691117047</v>
      </c>
    </row>
    <row r="1216">
      <c r="A1216" s="1">
        <v>8350.0</v>
      </c>
      <c r="B1216" s="1">
        <v>0.0180050973</v>
      </c>
      <c r="C1216" s="2">
        <f t="shared" si="1"/>
        <v>0.5693711696</v>
      </c>
    </row>
    <row r="1217">
      <c r="A1217" s="1">
        <v>6811.0</v>
      </c>
      <c r="B1217" s="1">
        <v>0.0180083048</v>
      </c>
      <c r="C1217" s="2">
        <f t="shared" si="1"/>
        <v>0.5694725997</v>
      </c>
    </row>
    <row r="1218">
      <c r="A1218" s="1">
        <v>4125.0</v>
      </c>
      <c r="B1218" s="1">
        <v>0.0180095993</v>
      </c>
      <c r="C1218" s="2">
        <f t="shared" si="1"/>
        <v>0.5695135353</v>
      </c>
    </row>
    <row r="1219">
      <c r="A1219" s="1">
        <v>7441.0</v>
      </c>
      <c r="B1219" s="1">
        <v>0.0180111658</v>
      </c>
      <c r="C1219" s="2">
        <f t="shared" si="1"/>
        <v>0.5695630724</v>
      </c>
    </row>
    <row r="1220">
      <c r="A1220" s="1">
        <v>9253.0</v>
      </c>
      <c r="B1220" s="1">
        <v>0.0180119164</v>
      </c>
      <c r="C1220" s="2">
        <f t="shared" si="1"/>
        <v>0.5695868085</v>
      </c>
    </row>
    <row r="1221">
      <c r="A1221" s="1">
        <v>8939.0</v>
      </c>
      <c r="B1221" s="1">
        <v>0.0180129055</v>
      </c>
      <c r="C1221" s="2">
        <f t="shared" si="1"/>
        <v>0.5696180866</v>
      </c>
    </row>
    <row r="1222">
      <c r="A1222" s="1">
        <v>2729.0</v>
      </c>
      <c r="B1222" s="1">
        <v>0.0180186313</v>
      </c>
      <c r="C1222" s="2">
        <f t="shared" si="1"/>
        <v>0.5697991523</v>
      </c>
    </row>
    <row r="1223">
      <c r="A1223" s="1">
        <v>5170.0</v>
      </c>
      <c r="B1223" s="1">
        <v>0.0180206932</v>
      </c>
      <c r="C1223" s="2">
        <f t="shared" si="1"/>
        <v>0.5698643553</v>
      </c>
    </row>
    <row r="1224">
      <c r="A1224" s="1">
        <v>7739.0</v>
      </c>
      <c r="B1224" s="1">
        <v>0.0180211384</v>
      </c>
      <c r="C1224" s="2">
        <f t="shared" si="1"/>
        <v>0.5698784337</v>
      </c>
    </row>
    <row r="1225">
      <c r="A1225" s="1">
        <v>8757.0</v>
      </c>
      <c r="B1225" s="1">
        <v>0.0180231594</v>
      </c>
      <c r="C1225" s="2">
        <f t="shared" si="1"/>
        <v>0.5699423434</v>
      </c>
    </row>
    <row r="1226">
      <c r="A1226" s="1">
        <v>6113.0</v>
      </c>
      <c r="B1226" s="1">
        <v>0.0180251524</v>
      </c>
      <c r="C1226" s="2">
        <f t="shared" si="1"/>
        <v>0.5700053676</v>
      </c>
    </row>
    <row r="1227">
      <c r="A1227" s="1">
        <v>8325.0</v>
      </c>
      <c r="B1227" s="1">
        <v>0.018025443</v>
      </c>
      <c r="C1227" s="2">
        <f t="shared" si="1"/>
        <v>0.5700145571</v>
      </c>
    </row>
    <row r="1228">
      <c r="A1228" s="1">
        <v>4459.0</v>
      </c>
      <c r="B1228" s="1">
        <v>0.0180263035</v>
      </c>
      <c r="C1228" s="2">
        <f t="shared" si="1"/>
        <v>0.5700417685</v>
      </c>
    </row>
    <row r="1229">
      <c r="A1229" s="1">
        <v>2013.0</v>
      </c>
      <c r="B1229" s="1">
        <v>0.0180288907</v>
      </c>
      <c r="C1229" s="2">
        <f t="shared" si="1"/>
        <v>0.570123583</v>
      </c>
    </row>
    <row r="1230">
      <c r="A1230" s="1">
        <v>3585.0</v>
      </c>
      <c r="B1230" s="1">
        <v>0.0180290304</v>
      </c>
      <c r="C1230" s="2">
        <f t="shared" si="1"/>
        <v>0.5701280007</v>
      </c>
    </row>
    <row r="1231">
      <c r="A1231" s="1">
        <v>2880.0</v>
      </c>
      <c r="B1231" s="1">
        <v>0.0180296004</v>
      </c>
      <c r="C1231" s="2">
        <f t="shared" si="1"/>
        <v>0.5701460257</v>
      </c>
    </row>
    <row r="1232">
      <c r="A1232" s="1">
        <v>7367.0</v>
      </c>
      <c r="B1232" s="1">
        <v>0.0180296004</v>
      </c>
      <c r="C1232" s="2">
        <f t="shared" si="1"/>
        <v>0.5701460257</v>
      </c>
    </row>
    <row r="1233">
      <c r="A1233" s="1">
        <v>4624.0</v>
      </c>
      <c r="B1233" s="1">
        <v>0.0180305373</v>
      </c>
      <c r="C1233" s="2">
        <f t="shared" si="1"/>
        <v>0.570175653</v>
      </c>
    </row>
    <row r="1234">
      <c r="A1234" s="1">
        <v>988.0</v>
      </c>
      <c r="B1234" s="1">
        <v>0.0180309694</v>
      </c>
      <c r="C1234" s="2">
        <f t="shared" si="1"/>
        <v>0.5701893172</v>
      </c>
    </row>
    <row r="1235">
      <c r="A1235" s="1">
        <v>9569.0</v>
      </c>
      <c r="B1235" s="1">
        <v>0.0180455148</v>
      </c>
      <c r="C1235" s="2">
        <f t="shared" si="1"/>
        <v>0.5706492832</v>
      </c>
    </row>
    <row r="1236">
      <c r="A1236" s="1">
        <v>3076.0</v>
      </c>
      <c r="B1236" s="1">
        <v>0.0180457402</v>
      </c>
      <c r="C1236" s="2">
        <f t="shared" si="1"/>
        <v>0.570656411</v>
      </c>
    </row>
    <row r="1237">
      <c r="A1237" s="1">
        <v>8583.0</v>
      </c>
      <c r="B1237" s="1">
        <v>0.01804737</v>
      </c>
      <c r="C1237" s="2">
        <f t="shared" si="1"/>
        <v>0.5707079498</v>
      </c>
    </row>
    <row r="1238">
      <c r="A1238" s="1">
        <v>8720.0</v>
      </c>
      <c r="B1238" s="1">
        <v>0.0180483032</v>
      </c>
      <c r="C1238" s="2">
        <f t="shared" si="1"/>
        <v>0.5707374601</v>
      </c>
    </row>
    <row r="1239">
      <c r="A1239" s="1">
        <v>3357.0</v>
      </c>
      <c r="B1239" s="1">
        <v>0.0180535633</v>
      </c>
      <c r="C1239" s="2">
        <f t="shared" si="1"/>
        <v>0.5709037991</v>
      </c>
    </row>
    <row r="1240">
      <c r="A1240" s="1">
        <v>4553.0</v>
      </c>
      <c r="B1240" s="1">
        <v>0.0180594232</v>
      </c>
      <c r="C1240" s="2">
        <f t="shared" si="1"/>
        <v>0.5710891054</v>
      </c>
    </row>
    <row r="1241">
      <c r="A1241" s="1">
        <v>8186.0</v>
      </c>
      <c r="B1241" s="1">
        <v>0.0180595629</v>
      </c>
      <c r="C1241" s="2">
        <f t="shared" si="1"/>
        <v>0.5710935231</v>
      </c>
    </row>
    <row r="1242">
      <c r="A1242" s="1">
        <v>8322.0</v>
      </c>
      <c r="B1242" s="1">
        <v>0.0180667248</v>
      </c>
      <c r="C1242" s="2">
        <f t="shared" si="1"/>
        <v>0.5713200023</v>
      </c>
    </row>
    <row r="1243">
      <c r="A1243" s="1">
        <v>234.0</v>
      </c>
      <c r="B1243" s="1">
        <v>0.0180674028</v>
      </c>
      <c r="C1243" s="2">
        <f t="shared" si="1"/>
        <v>0.5713414425</v>
      </c>
    </row>
    <row r="1244">
      <c r="A1244" s="1">
        <v>770.0</v>
      </c>
      <c r="B1244" s="1">
        <v>0.0180688314</v>
      </c>
      <c r="C1244" s="2">
        <f t="shared" si="1"/>
        <v>0.5713866188</v>
      </c>
    </row>
    <row r="1245">
      <c r="A1245" s="1">
        <v>2522.0</v>
      </c>
      <c r="B1245" s="1">
        <v>0.0180709083</v>
      </c>
      <c r="C1245" s="2">
        <f t="shared" si="1"/>
        <v>0.5714522962</v>
      </c>
    </row>
    <row r="1246">
      <c r="A1246" s="1">
        <v>1906.0</v>
      </c>
      <c r="B1246" s="1">
        <v>0.0180735365</v>
      </c>
      <c r="C1246" s="2">
        <f t="shared" si="1"/>
        <v>0.5715354071</v>
      </c>
    </row>
    <row r="1247">
      <c r="A1247" s="1">
        <v>2163.0</v>
      </c>
      <c r="B1247" s="1">
        <v>0.0180748533</v>
      </c>
      <c r="C1247" s="2">
        <f t="shared" si="1"/>
        <v>0.571577048</v>
      </c>
    </row>
    <row r="1248">
      <c r="A1248" s="1">
        <v>7929.0</v>
      </c>
      <c r="B1248" s="1">
        <v>0.0180759579</v>
      </c>
      <c r="C1248" s="2">
        <f t="shared" si="1"/>
        <v>0.5716119785</v>
      </c>
    </row>
    <row r="1249">
      <c r="A1249" s="1">
        <v>6118.0</v>
      </c>
      <c r="B1249" s="1">
        <v>0.0180800073</v>
      </c>
      <c r="C1249" s="2">
        <f t="shared" si="1"/>
        <v>0.5717400318</v>
      </c>
    </row>
    <row r="1250">
      <c r="A1250" s="1">
        <v>3178.0</v>
      </c>
      <c r="B1250" s="1">
        <v>0.0180802718</v>
      </c>
      <c r="C1250" s="2">
        <f t="shared" si="1"/>
        <v>0.571748396</v>
      </c>
    </row>
    <row r="1251">
      <c r="A1251" s="1">
        <v>1073.0</v>
      </c>
      <c r="B1251" s="1">
        <v>0.0180822033</v>
      </c>
      <c r="C1251" s="2">
        <f t="shared" si="1"/>
        <v>0.5718094754</v>
      </c>
    </row>
    <row r="1252">
      <c r="A1252" s="1">
        <v>4934.0</v>
      </c>
      <c r="B1252" s="1">
        <v>0.0180871226</v>
      </c>
      <c r="C1252" s="2">
        <f t="shared" si="1"/>
        <v>0.5719650373</v>
      </c>
    </row>
    <row r="1253">
      <c r="A1253" s="1">
        <v>5391.0</v>
      </c>
      <c r="B1253" s="1">
        <v>0.0180876609</v>
      </c>
      <c r="C1253" s="2">
        <f t="shared" si="1"/>
        <v>0.5719820599</v>
      </c>
    </row>
    <row r="1254">
      <c r="A1254" s="1">
        <v>3484.0</v>
      </c>
      <c r="B1254" s="1">
        <v>0.0180880614</v>
      </c>
      <c r="C1254" s="2">
        <f t="shared" si="1"/>
        <v>0.5719947248</v>
      </c>
    </row>
    <row r="1255">
      <c r="A1255" s="1">
        <v>3330.0</v>
      </c>
      <c r="B1255" s="1">
        <v>0.0180896819</v>
      </c>
      <c r="C1255" s="2">
        <f t="shared" si="1"/>
        <v>0.5720459695</v>
      </c>
    </row>
    <row r="1256">
      <c r="A1256" s="1">
        <v>5218.0</v>
      </c>
      <c r="B1256" s="1">
        <v>0.0180908851</v>
      </c>
      <c r="C1256" s="2">
        <f t="shared" si="1"/>
        <v>0.572084018</v>
      </c>
    </row>
    <row r="1257">
      <c r="A1257" s="1">
        <v>4270.0</v>
      </c>
      <c r="B1257" s="1">
        <v>0.018095132</v>
      </c>
      <c r="C1257" s="2">
        <f t="shared" si="1"/>
        <v>0.5722183168</v>
      </c>
    </row>
    <row r="1258">
      <c r="A1258" s="1">
        <v>599.0</v>
      </c>
      <c r="B1258" s="1">
        <v>0.0180996191</v>
      </c>
      <c r="C1258" s="2">
        <f t="shared" si="1"/>
        <v>0.5723602114</v>
      </c>
    </row>
    <row r="1259">
      <c r="A1259" s="1">
        <v>3288.0</v>
      </c>
      <c r="B1259" s="1">
        <v>0.0181021132</v>
      </c>
      <c r="C1259" s="2">
        <f t="shared" si="1"/>
        <v>0.5724390817</v>
      </c>
    </row>
    <row r="1260">
      <c r="A1260" s="1">
        <v>2811.0</v>
      </c>
      <c r="B1260" s="1">
        <v>0.0181023944</v>
      </c>
      <c r="C1260" s="2">
        <f t="shared" si="1"/>
        <v>0.5724479741</v>
      </c>
    </row>
    <row r="1261">
      <c r="A1261" s="1">
        <v>4773.0</v>
      </c>
      <c r="B1261" s="1">
        <v>0.0181040652</v>
      </c>
      <c r="C1261" s="2">
        <f t="shared" si="1"/>
        <v>0.5725008094</v>
      </c>
    </row>
    <row r="1262">
      <c r="A1262" s="1">
        <v>1062.0</v>
      </c>
      <c r="B1262" s="1">
        <v>0.0181084145</v>
      </c>
      <c r="C1262" s="2">
        <f t="shared" si="1"/>
        <v>0.5726383463</v>
      </c>
    </row>
    <row r="1263">
      <c r="A1263" s="1">
        <v>6354.0</v>
      </c>
      <c r="B1263" s="1">
        <v>0.0181097053</v>
      </c>
      <c r="C1263" s="2">
        <f t="shared" si="1"/>
        <v>0.572679165</v>
      </c>
    </row>
    <row r="1264">
      <c r="A1264" s="1">
        <v>3390.0</v>
      </c>
      <c r="B1264" s="1">
        <v>0.0181121491</v>
      </c>
      <c r="C1264" s="2">
        <f t="shared" si="1"/>
        <v>0.5727564448</v>
      </c>
    </row>
    <row r="1265">
      <c r="A1265" s="1">
        <v>2034.0</v>
      </c>
      <c r="B1265" s="1">
        <v>0.0181161743</v>
      </c>
      <c r="C1265" s="2">
        <f t="shared" si="1"/>
        <v>0.5728837328</v>
      </c>
    </row>
    <row r="1266">
      <c r="A1266" s="1">
        <v>9410.0</v>
      </c>
      <c r="B1266" s="1">
        <v>0.0181180649</v>
      </c>
      <c r="C1266" s="2">
        <f t="shared" si="1"/>
        <v>0.5729435188</v>
      </c>
    </row>
    <row r="1267">
      <c r="A1267" s="1">
        <v>5687.0</v>
      </c>
      <c r="B1267" s="1">
        <v>0.018120965</v>
      </c>
      <c r="C1267" s="2">
        <f t="shared" si="1"/>
        <v>0.573035228</v>
      </c>
    </row>
    <row r="1268">
      <c r="A1268" s="1">
        <v>3638.0</v>
      </c>
      <c r="B1268" s="1">
        <v>0.0181238148</v>
      </c>
      <c r="C1268" s="2">
        <f t="shared" si="1"/>
        <v>0.5731253466</v>
      </c>
    </row>
    <row r="1269">
      <c r="A1269" s="1">
        <v>2939.0</v>
      </c>
      <c r="B1269" s="1">
        <v>0.0181242116</v>
      </c>
      <c r="C1269" s="2">
        <f t="shared" si="1"/>
        <v>0.5731378945</v>
      </c>
    </row>
    <row r="1270">
      <c r="A1270" s="1">
        <v>3933.0</v>
      </c>
      <c r="B1270" s="1">
        <v>0.0181249138</v>
      </c>
      <c r="C1270" s="2">
        <f t="shared" si="1"/>
        <v>0.5731601</v>
      </c>
    </row>
    <row r="1271">
      <c r="A1271" s="1">
        <v>184.0</v>
      </c>
      <c r="B1271" s="1">
        <v>0.0181290079</v>
      </c>
      <c r="C1271" s="2">
        <f t="shared" si="1"/>
        <v>0.5732895668</v>
      </c>
    </row>
    <row r="1272">
      <c r="A1272" s="1">
        <v>952.0</v>
      </c>
      <c r="B1272" s="1">
        <v>0.018129535</v>
      </c>
      <c r="C1272" s="2">
        <f t="shared" si="1"/>
        <v>0.5733062352</v>
      </c>
    </row>
    <row r="1273">
      <c r="A1273" s="1">
        <v>6878.0</v>
      </c>
      <c r="B1273" s="1">
        <v>0.018131353</v>
      </c>
      <c r="C1273" s="2">
        <f t="shared" si="1"/>
        <v>0.5733637254</v>
      </c>
    </row>
    <row r="1274">
      <c r="A1274" s="1">
        <v>1415.0</v>
      </c>
      <c r="B1274" s="1">
        <v>0.0181383807</v>
      </c>
      <c r="C1274" s="2">
        <f t="shared" si="1"/>
        <v>0.5735859608</v>
      </c>
    </row>
    <row r="1275">
      <c r="A1275" s="1">
        <v>7896.0</v>
      </c>
      <c r="B1275" s="1">
        <v>0.0181417447</v>
      </c>
      <c r="C1275" s="2">
        <f t="shared" si="1"/>
        <v>0.5736923398</v>
      </c>
    </row>
    <row r="1276">
      <c r="A1276" s="1">
        <v>977.0</v>
      </c>
      <c r="B1276" s="1">
        <v>0.0181419514</v>
      </c>
      <c r="C1276" s="2">
        <f t="shared" si="1"/>
        <v>0.5736988762</v>
      </c>
    </row>
    <row r="1277">
      <c r="A1277" s="1">
        <v>8390.0</v>
      </c>
      <c r="B1277" s="1">
        <v>0.018145198</v>
      </c>
      <c r="C1277" s="2">
        <f t="shared" si="1"/>
        <v>0.5738015427</v>
      </c>
    </row>
    <row r="1278">
      <c r="A1278" s="1">
        <v>8406.0</v>
      </c>
      <c r="B1278" s="1">
        <v>0.018145239</v>
      </c>
      <c r="C1278" s="2">
        <f t="shared" si="1"/>
        <v>0.5738028393</v>
      </c>
    </row>
    <row r="1279">
      <c r="A1279" s="1">
        <v>5226.0</v>
      </c>
      <c r="B1279" s="1">
        <v>0.0181519147</v>
      </c>
      <c r="C1279" s="2">
        <f t="shared" si="1"/>
        <v>0.5740139435</v>
      </c>
    </row>
    <row r="1280">
      <c r="A1280" s="1">
        <v>2638.0</v>
      </c>
      <c r="B1280" s="1">
        <v>0.0181527007</v>
      </c>
      <c r="C1280" s="2">
        <f t="shared" si="1"/>
        <v>0.574038799</v>
      </c>
    </row>
    <row r="1281">
      <c r="A1281" s="1">
        <v>9694.0</v>
      </c>
      <c r="B1281" s="1">
        <v>0.0181530155</v>
      </c>
      <c r="C1281" s="2">
        <f t="shared" si="1"/>
        <v>0.5740487538</v>
      </c>
    </row>
    <row r="1282">
      <c r="A1282" s="1">
        <v>5869.0</v>
      </c>
      <c r="B1282" s="1">
        <v>0.0181558914</v>
      </c>
      <c r="C1282" s="2">
        <f t="shared" si="1"/>
        <v>0.5741396977</v>
      </c>
    </row>
    <row r="1283">
      <c r="A1283" s="1">
        <v>3446.0</v>
      </c>
      <c r="B1283" s="1">
        <v>0.0181568377</v>
      </c>
      <c r="C1283" s="2">
        <f t="shared" si="1"/>
        <v>0.5741696224</v>
      </c>
    </row>
    <row r="1284">
      <c r="A1284" s="1">
        <v>4928.0</v>
      </c>
      <c r="B1284" s="1">
        <v>0.0181595702</v>
      </c>
      <c r="C1284" s="2">
        <f t="shared" si="1"/>
        <v>0.5742560316</v>
      </c>
    </row>
    <row r="1285">
      <c r="A1285" s="1">
        <v>516.0</v>
      </c>
      <c r="B1285" s="1">
        <v>0.0181597006</v>
      </c>
      <c r="C1285" s="2">
        <f t="shared" si="1"/>
        <v>0.5742601552</v>
      </c>
    </row>
    <row r="1286">
      <c r="A1286" s="1">
        <v>5431.0</v>
      </c>
      <c r="B1286" s="1">
        <v>0.0181606784</v>
      </c>
      <c r="C1286" s="2">
        <f t="shared" si="1"/>
        <v>0.574291076</v>
      </c>
    </row>
    <row r="1287">
      <c r="A1287" s="1">
        <v>3468.0</v>
      </c>
      <c r="B1287" s="1">
        <v>0.0181618519</v>
      </c>
      <c r="C1287" s="2">
        <f t="shared" si="1"/>
        <v>0.5743281853</v>
      </c>
    </row>
    <row r="1288">
      <c r="A1288" s="1">
        <v>5210.0</v>
      </c>
      <c r="B1288" s="1">
        <v>0.0181618575</v>
      </c>
      <c r="C1288" s="2">
        <f t="shared" si="1"/>
        <v>0.5743283624</v>
      </c>
    </row>
    <row r="1289">
      <c r="A1289" s="1">
        <v>4328.0</v>
      </c>
      <c r="B1289" s="1">
        <v>0.0181650426</v>
      </c>
      <c r="C1289" s="2">
        <f t="shared" si="1"/>
        <v>0.5744290841</v>
      </c>
    </row>
    <row r="1290">
      <c r="A1290" s="1">
        <v>9756.0</v>
      </c>
      <c r="B1290" s="1">
        <v>0.0181697924</v>
      </c>
      <c r="C1290" s="2">
        <f t="shared" si="1"/>
        <v>0.574579286</v>
      </c>
    </row>
    <row r="1291">
      <c r="A1291" s="1">
        <v>6426.0</v>
      </c>
      <c r="B1291" s="1">
        <v>0.0181738436</v>
      </c>
      <c r="C1291" s="2">
        <f t="shared" si="1"/>
        <v>0.5747073962</v>
      </c>
    </row>
    <row r="1292">
      <c r="A1292" s="1">
        <v>27.0</v>
      </c>
      <c r="B1292" s="1">
        <v>0.0181749407</v>
      </c>
      <c r="C1292" s="2">
        <f t="shared" si="1"/>
        <v>0.5747420895</v>
      </c>
    </row>
    <row r="1293">
      <c r="A1293" s="1">
        <v>9113.0</v>
      </c>
      <c r="B1293" s="1">
        <v>0.0181753263</v>
      </c>
      <c r="C1293" s="2">
        <f t="shared" si="1"/>
        <v>0.5747542832</v>
      </c>
    </row>
    <row r="1294">
      <c r="A1294" s="1">
        <v>6077.0</v>
      </c>
      <c r="B1294" s="1">
        <v>0.0181754027</v>
      </c>
      <c r="C1294" s="2">
        <f t="shared" si="1"/>
        <v>0.5747566992</v>
      </c>
    </row>
    <row r="1295">
      <c r="A1295" s="1">
        <v>6570.0</v>
      </c>
      <c r="B1295" s="1">
        <v>0.0181763265</v>
      </c>
      <c r="C1295" s="2">
        <f t="shared" si="1"/>
        <v>0.5747859123</v>
      </c>
    </row>
    <row r="1296">
      <c r="A1296" s="1">
        <v>8309.0</v>
      </c>
      <c r="B1296" s="1">
        <v>0.0181811471</v>
      </c>
      <c r="C1296" s="2">
        <f t="shared" si="1"/>
        <v>0.5749383531</v>
      </c>
    </row>
    <row r="1297">
      <c r="A1297" s="1">
        <v>8441.0</v>
      </c>
      <c r="B1297" s="1">
        <v>0.0181820188</v>
      </c>
      <c r="C1297" s="2">
        <f t="shared" si="1"/>
        <v>0.5749659187</v>
      </c>
    </row>
    <row r="1298">
      <c r="A1298" s="1">
        <v>1052.0</v>
      </c>
      <c r="B1298" s="1">
        <v>0.018183494</v>
      </c>
      <c r="C1298" s="2">
        <f t="shared" si="1"/>
        <v>0.5750125686</v>
      </c>
    </row>
    <row r="1299">
      <c r="A1299" s="1">
        <v>3396.0</v>
      </c>
      <c r="B1299" s="1">
        <v>0.0181891881</v>
      </c>
      <c r="C1299" s="2">
        <f t="shared" si="1"/>
        <v>0.5751926319</v>
      </c>
    </row>
    <row r="1300">
      <c r="A1300" s="1">
        <v>9107.0</v>
      </c>
      <c r="B1300" s="1">
        <v>0.018192146</v>
      </c>
      <c r="C1300" s="2">
        <f t="shared" si="1"/>
        <v>0.5752861689</v>
      </c>
    </row>
    <row r="1301">
      <c r="A1301" s="1">
        <v>9042.0</v>
      </c>
      <c r="B1301" s="1">
        <v>0.0181958191</v>
      </c>
      <c r="C1301" s="2">
        <f t="shared" si="1"/>
        <v>0.5754023225</v>
      </c>
    </row>
    <row r="1302">
      <c r="A1302" s="1">
        <v>6387.0</v>
      </c>
      <c r="B1302" s="1">
        <v>0.0181982797</v>
      </c>
      <c r="C1302" s="2">
        <f t="shared" si="1"/>
        <v>0.5754801335</v>
      </c>
    </row>
    <row r="1303">
      <c r="A1303" s="1">
        <v>3956.0</v>
      </c>
      <c r="B1303" s="1">
        <v>0.0181982964</v>
      </c>
      <c r="C1303" s="2">
        <f t="shared" si="1"/>
        <v>0.5754806616</v>
      </c>
    </row>
    <row r="1304">
      <c r="A1304" s="1">
        <v>9900.0</v>
      </c>
      <c r="B1304" s="1">
        <v>0.0181998741</v>
      </c>
      <c r="C1304" s="2">
        <f t="shared" si="1"/>
        <v>0.5755305528</v>
      </c>
    </row>
    <row r="1305">
      <c r="A1305" s="1">
        <v>3944.0</v>
      </c>
      <c r="B1305" s="1">
        <v>0.0182021912</v>
      </c>
      <c r="C1305" s="2">
        <f t="shared" si="1"/>
        <v>0.575603826</v>
      </c>
    </row>
    <row r="1306">
      <c r="A1306" s="1">
        <v>4340.0</v>
      </c>
      <c r="B1306" s="1">
        <v>0.018207388</v>
      </c>
      <c r="C1306" s="2">
        <f t="shared" si="1"/>
        <v>0.5757681632</v>
      </c>
    </row>
    <row r="1307">
      <c r="A1307" s="1">
        <v>4702.0</v>
      </c>
      <c r="B1307" s="1">
        <v>0.0182082057</v>
      </c>
      <c r="C1307" s="2">
        <f t="shared" si="1"/>
        <v>0.5757940212</v>
      </c>
    </row>
    <row r="1308">
      <c r="A1308" s="1">
        <v>4020.0</v>
      </c>
      <c r="B1308" s="1">
        <v>0.0182154365</v>
      </c>
      <c r="C1308" s="2">
        <f t="shared" si="1"/>
        <v>0.5760226791</v>
      </c>
    </row>
    <row r="1309">
      <c r="A1309" s="1">
        <v>7354.0</v>
      </c>
      <c r="B1309" s="1">
        <v>0.0182197019</v>
      </c>
      <c r="C1309" s="2">
        <f t="shared" si="1"/>
        <v>0.5761575629</v>
      </c>
    </row>
    <row r="1310">
      <c r="A1310" s="1">
        <v>3054.0</v>
      </c>
      <c r="B1310" s="1">
        <v>0.0182205867</v>
      </c>
      <c r="C1310" s="2">
        <f t="shared" si="1"/>
        <v>0.5761855428</v>
      </c>
    </row>
    <row r="1311">
      <c r="A1311" s="1">
        <v>746.0</v>
      </c>
      <c r="B1311" s="1">
        <v>0.0182223227</v>
      </c>
      <c r="C1311" s="2">
        <f t="shared" si="1"/>
        <v>0.5762404399</v>
      </c>
    </row>
    <row r="1312">
      <c r="A1312" s="1">
        <v>7609.0</v>
      </c>
      <c r="B1312" s="1">
        <v>0.0182233453</v>
      </c>
      <c r="C1312" s="2">
        <f t="shared" si="1"/>
        <v>0.5762727774</v>
      </c>
    </row>
    <row r="1313">
      <c r="A1313" s="1">
        <v>6254.0</v>
      </c>
      <c r="B1313" s="1">
        <v>0.0182280652</v>
      </c>
      <c r="C1313" s="2">
        <f t="shared" si="1"/>
        <v>0.5764220337</v>
      </c>
    </row>
    <row r="1314">
      <c r="A1314" s="1">
        <v>4329.0</v>
      </c>
      <c r="B1314" s="1">
        <v>0.0182284415</v>
      </c>
      <c r="C1314" s="2">
        <f t="shared" si="1"/>
        <v>0.5764339334</v>
      </c>
    </row>
    <row r="1315">
      <c r="A1315" s="1">
        <v>9039.0</v>
      </c>
      <c r="B1315" s="1">
        <v>0.0182309654</v>
      </c>
      <c r="C1315" s="2">
        <f t="shared" si="1"/>
        <v>0.5765137461</v>
      </c>
    </row>
    <row r="1316">
      <c r="A1316" s="1">
        <v>3942.0</v>
      </c>
      <c r="B1316" s="1">
        <v>0.0182331335</v>
      </c>
      <c r="C1316" s="2">
        <f t="shared" si="1"/>
        <v>0.5765823074</v>
      </c>
    </row>
    <row r="1317">
      <c r="A1317" s="1">
        <v>812.0</v>
      </c>
      <c r="B1317" s="1">
        <v>0.0182337351</v>
      </c>
      <c r="C1317" s="2">
        <f t="shared" si="1"/>
        <v>0.5766013317</v>
      </c>
    </row>
    <row r="1318">
      <c r="A1318" s="1">
        <v>6474.0</v>
      </c>
      <c r="B1318" s="1">
        <v>0.0182347316</v>
      </c>
      <c r="C1318" s="2">
        <f t="shared" si="1"/>
        <v>0.5766328438</v>
      </c>
    </row>
    <row r="1319">
      <c r="A1319" s="1">
        <v>145.0</v>
      </c>
      <c r="B1319" s="1">
        <v>0.0182396621</v>
      </c>
      <c r="C1319" s="2">
        <f t="shared" si="1"/>
        <v>0.5767887599</v>
      </c>
    </row>
    <row r="1320">
      <c r="A1320" s="1">
        <v>2949.0</v>
      </c>
      <c r="B1320" s="1">
        <v>0.0182445291</v>
      </c>
      <c r="C1320" s="2">
        <f t="shared" si="1"/>
        <v>0.5769426679</v>
      </c>
    </row>
    <row r="1321">
      <c r="A1321" s="1">
        <v>5992.0</v>
      </c>
      <c r="B1321" s="1">
        <v>0.0182484891</v>
      </c>
      <c r="C1321" s="2">
        <f t="shared" si="1"/>
        <v>0.5770678941</v>
      </c>
    </row>
    <row r="1322">
      <c r="A1322" s="1">
        <v>4330.0</v>
      </c>
      <c r="B1322" s="1">
        <v>0.0182506461</v>
      </c>
      <c r="C1322" s="2">
        <f t="shared" si="1"/>
        <v>0.5771361045</v>
      </c>
    </row>
    <row r="1323">
      <c r="A1323" s="1">
        <v>9558.0</v>
      </c>
      <c r="B1323" s="1">
        <v>0.0182547718</v>
      </c>
      <c r="C1323" s="2">
        <f t="shared" si="1"/>
        <v>0.5772665705</v>
      </c>
    </row>
    <row r="1324">
      <c r="A1324" s="1">
        <v>6841.0</v>
      </c>
      <c r="B1324" s="1">
        <v>0.0182592068</v>
      </c>
      <c r="C1324" s="2">
        <f t="shared" si="1"/>
        <v>0.5774068176</v>
      </c>
    </row>
    <row r="1325">
      <c r="A1325" s="1">
        <v>8167.0</v>
      </c>
      <c r="B1325" s="1">
        <v>0.0182593763</v>
      </c>
      <c r="C1325" s="2">
        <f t="shared" si="1"/>
        <v>0.5774121776</v>
      </c>
    </row>
    <row r="1326">
      <c r="A1326" s="1">
        <v>326.0</v>
      </c>
      <c r="B1326" s="1">
        <v>0.0182665847</v>
      </c>
      <c r="C1326" s="2">
        <f t="shared" si="1"/>
        <v>0.5776401272</v>
      </c>
    </row>
    <row r="1327">
      <c r="A1327" s="1">
        <v>193.0</v>
      </c>
      <c r="B1327" s="1">
        <v>0.0182666425</v>
      </c>
      <c r="C1327" s="2">
        <f t="shared" si="1"/>
        <v>0.577641955</v>
      </c>
    </row>
    <row r="1328">
      <c r="A1328" s="1">
        <v>9923.0</v>
      </c>
      <c r="B1328" s="1">
        <v>0.0182677116</v>
      </c>
      <c r="C1328" s="2">
        <f t="shared" si="1"/>
        <v>0.577675763</v>
      </c>
    </row>
    <row r="1329">
      <c r="A1329" s="1">
        <v>8046.0</v>
      </c>
      <c r="B1329" s="1">
        <v>0.0182679873</v>
      </c>
      <c r="C1329" s="2">
        <f t="shared" si="1"/>
        <v>0.5776844814</v>
      </c>
    </row>
    <row r="1330">
      <c r="A1330" s="1">
        <v>3795.0</v>
      </c>
      <c r="B1330" s="1">
        <v>0.0182680506</v>
      </c>
      <c r="C1330" s="2">
        <f t="shared" si="1"/>
        <v>0.5776864831</v>
      </c>
    </row>
    <row r="1331">
      <c r="A1331" s="1">
        <v>2096.0</v>
      </c>
      <c r="B1331" s="1">
        <v>0.018269578</v>
      </c>
      <c r="C1331" s="2">
        <f t="shared" si="1"/>
        <v>0.5777347837</v>
      </c>
    </row>
    <row r="1332">
      <c r="A1332" s="1">
        <v>5576.0</v>
      </c>
      <c r="B1332" s="1">
        <v>0.0182729214</v>
      </c>
      <c r="C1332" s="2">
        <f t="shared" si="1"/>
        <v>0.5778405113</v>
      </c>
    </row>
    <row r="1333">
      <c r="A1333" s="1">
        <v>7336.0</v>
      </c>
      <c r="B1333" s="1">
        <v>0.0182788763</v>
      </c>
      <c r="C1333" s="2">
        <f t="shared" si="1"/>
        <v>0.5780288218</v>
      </c>
    </row>
    <row r="1334">
      <c r="A1334" s="1">
        <v>1054.0</v>
      </c>
      <c r="B1334" s="1">
        <v>0.0182806142</v>
      </c>
      <c r="C1334" s="2">
        <f t="shared" si="1"/>
        <v>0.578083779</v>
      </c>
    </row>
    <row r="1335">
      <c r="A1335" s="1">
        <v>4782.0</v>
      </c>
      <c r="B1335" s="1">
        <v>0.0182827748</v>
      </c>
      <c r="C1335" s="2">
        <f t="shared" si="1"/>
        <v>0.5781521032</v>
      </c>
    </row>
    <row r="1336">
      <c r="A1336" s="1">
        <v>2378.0</v>
      </c>
      <c r="B1336" s="1">
        <v>0.0182909202</v>
      </c>
      <c r="C1336" s="2">
        <f t="shared" si="1"/>
        <v>0.5784096833</v>
      </c>
    </row>
    <row r="1337">
      <c r="A1337" s="1">
        <v>5026.0</v>
      </c>
      <c r="B1337" s="1">
        <v>0.018292902</v>
      </c>
      <c r="C1337" s="2">
        <f t="shared" si="1"/>
        <v>0.5784723533</v>
      </c>
    </row>
    <row r="1338">
      <c r="A1338" s="1">
        <v>8230.0</v>
      </c>
      <c r="B1338" s="1">
        <v>0.0182950478</v>
      </c>
      <c r="C1338" s="2">
        <f t="shared" si="1"/>
        <v>0.5785402095</v>
      </c>
    </row>
    <row r="1339">
      <c r="A1339" s="1">
        <v>8507.0</v>
      </c>
      <c r="B1339" s="1">
        <v>0.0182965379</v>
      </c>
      <c r="C1339" s="2">
        <f t="shared" si="1"/>
        <v>0.5785873306</v>
      </c>
    </row>
    <row r="1340">
      <c r="A1340" s="1">
        <v>1274.0</v>
      </c>
      <c r="B1340" s="1">
        <v>0.0182982627</v>
      </c>
      <c r="C1340" s="2">
        <f t="shared" si="1"/>
        <v>0.5786418736</v>
      </c>
    </row>
    <row r="1341">
      <c r="A1341" s="1">
        <v>2450.0</v>
      </c>
      <c r="B1341" s="1">
        <v>0.0183010492</v>
      </c>
      <c r="C1341" s="2">
        <f t="shared" si="1"/>
        <v>0.5787299904</v>
      </c>
    </row>
    <row r="1342">
      <c r="A1342" s="1">
        <v>5388.0</v>
      </c>
      <c r="B1342" s="1">
        <v>0.0183011573</v>
      </c>
      <c r="C1342" s="2">
        <f t="shared" si="1"/>
        <v>0.5787334089</v>
      </c>
    </row>
    <row r="1343">
      <c r="A1343" s="1">
        <v>5780.0</v>
      </c>
      <c r="B1343" s="1">
        <v>0.0183024574</v>
      </c>
      <c r="C1343" s="2">
        <f t="shared" si="1"/>
        <v>0.5787745216</v>
      </c>
    </row>
    <row r="1344">
      <c r="A1344" s="1">
        <v>2687.0</v>
      </c>
      <c r="B1344" s="1">
        <v>0.0183070023</v>
      </c>
      <c r="C1344" s="2">
        <f t="shared" si="1"/>
        <v>0.578918244</v>
      </c>
    </row>
    <row r="1345">
      <c r="A1345" s="1">
        <v>460.0</v>
      </c>
      <c r="B1345" s="1">
        <v>0.0183074027</v>
      </c>
      <c r="C1345" s="2">
        <f t="shared" si="1"/>
        <v>0.5789309057</v>
      </c>
    </row>
    <row r="1346">
      <c r="A1346" s="1">
        <v>2227.0</v>
      </c>
      <c r="B1346" s="1">
        <v>0.0183080453</v>
      </c>
      <c r="C1346" s="2">
        <f t="shared" si="1"/>
        <v>0.5789512265</v>
      </c>
    </row>
    <row r="1347">
      <c r="A1347" s="1">
        <v>5777.0</v>
      </c>
      <c r="B1347" s="1">
        <v>0.0183085036</v>
      </c>
      <c r="C1347" s="2">
        <f t="shared" si="1"/>
        <v>0.5789657193</v>
      </c>
    </row>
    <row r="1348">
      <c r="A1348" s="1">
        <v>535.0</v>
      </c>
      <c r="B1348" s="1">
        <v>0.0183091611</v>
      </c>
      <c r="C1348" s="2">
        <f t="shared" si="1"/>
        <v>0.5789865112</v>
      </c>
    </row>
    <row r="1349">
      <c r="A1349" s="1">
        <v>5016.0</v>
      </c>
      <c r="B1349" s="1">
        <v>0.0183120016</v>
      </c>
      <c r="C1349" s="2">
        <f t="shared" si="1"/>
        <v>0.5790763357</v>
      </c>
    </row>
    <row r="1350">
      <c r="A1350" s="1">
        <v>1708.0</v>
      </c>
      <c r="B1350" s="1">
        <v>0.018314179</v>
      </c>
      <c r="C1350" s="2">
        <f t="shared" si="1"/>
        <v>0.5791451912</v>
      </c>
    </row>
    <row r="1351">
      <c r="A1351" s="1">
        <v>8417.0</v>
      </c>
      <c r="B1351" s="1">
        <v>0.0183167513</v>
      </c>
      <c r="C1351" s="2">
        <f t="shared" si="1"/>
        <v>0.5792265344</v>
      </c>
    </row>
    <row r="1352">
      <c r="A1352" s="1">
        <v>6671.0</v>
      </c>
      <c r="B1352" s="1">
        <v>0.0183183476</v>
      </c>
      <c r="C1352" s="2">
        <f t="shared" si="1"/>
        <v>0.5792770139</v>
      </c>
    </row>
    <row r="1353">
      <c r="A1353" s="1">
        <v>5835.0</v>
      </c>
      <c r="B1353" s="1">
        <v>0.0183187146</v>
      </c>
      <c r="C1353" s="2">
        <f t="shared" si="1"/>
        <v>0.5792886194</v>
      </c>
    </row>
    <row r="1354">
      <c r="A1354" s="1">
        <v>7217.0</v>
      </c>
      <c r="B1354" s="1">
        <v>0.0183211118</v>
      </c>
      <c r="C1354" s="2">
        <f t="shared" si="1"/>
        <v>0.5793644255</v>
      </c>
    </row>
    <row r="1355">
      <c r="A1355" s="1">
        <v>5159.0</v>
      </c>
      <c r="B1355" s="1">
        <v>0.0183215532</v>
      </c>
      <c r="C1355" s="2">
        <f t="shared" si="1"/>
        <v>0.5793783838</v>
      </c>
    </row>
    <row r="1356">
      <c r="A1356" s="1">
        <v>7375.0</v>
      </c>
      <c r="B1356" s="1">
        <v>0.0183260981</v>
      </c>
      <c r="C1356" s="2">
        <f t="shared" si="1"/>
        <v>0.5795221062</v>
      </c>
    </row>
    <row r="1357">
      <c r="A1357" s="1">
        <v>3124.0</v>
      </c>
      <c r="B1357" s="1">
        <v>0.0183292404</v>
      </c>
      <c r="C1357" s="2">
        <f t="shared" si="1"/>
        <v>0.5796214744</v>
      </c>
    </row>
    <row r="1358">
      <c r="A1358" s="1">
        <v>2565.0</v>
      </c>
      <c r="B1358" s="1">
        <v>0.0183331259</v>
      </c>
      <c r="C1358" s="2">
        <f t="shared" si="1"/>
        <v>0.5797443447</v>
      </c>
    </row>
    <row r="1359">
      <c r="A1359" s="1">
        <v>9830.0</v>
      </c>
      <c r="B1359" s="1">
        <v>0.0183343887</v>
      </c>
      <c r="C1359" s="2">
        <f t="shared" si="1"/>
        <v>0.579784278</v>
      </c>
    </row>
    <row r="1360">
      <c r="A1360" s="1">
        <v>2396.0</v>
      </c>
      <c r="B1360" s="1">
        <v>0.0183376838</v>
      </c>
      <c r="C1360" s="2">
        <f t="shared" si="1"/>
        <v>0.5798884782</v>
      </c>
    </row>
    <row r="1361">
      <c r="A1361" s="1">
        <v>6480.0</v>
      </c>
      <c r="B1361" s="1">
        <v>0.018339308</v>
      </c>
      <c r="C1361" s="2">
        <f t="shared" si="1"/>
        <v>0.5799398399</v>
      </c>
    </row>
    <row r="1362">
      <c r="A1362" s="1">
        <v>8618.0</v>
      </c>
      <c r="B1362" s="1">
        <v>0.0183408111</v>
      </c>
      <c r="C1362" s="2">
        <f t="shared" si="1"/>
        <v>0.5799873721</v>
      </c>
    </row>
    <row r="1363">
      <c r="A1363" s="1">
        <v>5681.0</v>
      </c>
      <c r="B1363" s="1">
        <v>0.0183412489</v>
      </c>
      <c r="C1363" s="2">
        <f t="shared" si="1"/>
        <v>0.5800012166</v>
      </c>
    </row>
    <row r="1364">
      <c r="A1364" s="1">
        <v>8139.0</v>
      </c>
      <c r="B1364" s="1">
        <v>0.0183415115</v>
      </c>
      <c r="C1364" s="2">
        <f t="shared" si="1"/>
        <v>0.5800095207</v>
      </c>
    </row>
    <row r="1365">
      <c r="A1365" s="1">
        <v>8860.0</v>
      </c>
      <c r="B1365" s="1">
        <v>0.0183438156</v>
      </c>
      <c r="C1365" s="2">
        <f t="shared" si="1"/>
        <v>0.5800823827</v>
      </c>
    </row>
    <row r="1366">
      <c r="A1366" s="1">
        <v>2277.0</v>
      </c>
      <c r="B1366" s="1">
        <v>0.0183438957</v>
      </c>
      <c r="C1366" s="2">
        <f t="shared" si="1"/>
        <v>0.5800849157</v>
      </c>
    </row>
    <row r="1367">
      <c r="A1367" s="1">
        <v>3172.0</v>
      </c>
      <c r="B1367" s="1">
        <v>0.0183453858</v>
      </c>
      <c r="C1367" s="2">
        <f t="shared" si="1"/>
        <v>0.5801320368</v>
      </c>
    </row>
    <row r="1368">
      <c r="A1368" s="1">
        <v>8128.0</v>
      </c>
      <c r="B1368" s="1">
        <v>0.0183479562</v>
      </c>
      <c r="C1368" s="2">
        <f t="shared" si="1"/>
        <v>0.58021332</v>
      </c>
    </row>
    <row r="1369">
      <c r="A1369" s="1">
        <v>6719.0</v>
      </c>
      <c r="B1369" s="1">
        <v>0.0183509439</v>
      </c>
      <c r="C1369" s="2">
        <f t="shared" si="1"/>
        <v>0.5803077994</v>
      </c>
    </row>
    <row r="1370">
      <c r="A1370" s="1">
        <v>539.0</v>
      </c>
      <c r="B1370" s="1">
        <v>0.0183594786</v>
      </c>
      <c r="C1370" s="2">
        <f t="shared" si="1"/>
        <v>0.5805776903</v>
      </c>
    </row>
    <row r="1371">
      <c r="A1371" s="1">
        <v>4523.0</v>
      </c>
      <c r="B1371" s="1">
        <v>0.0183609966</v>
      </c>
      <c r="C1371" s="2">
        <f t="shared" si="1"/>
        <v>0.5806256937</v>
      </c>
    </row>
    <row r="1372">
      <c r="A1372" s="1">
        <v>2967.0</v>
      </c>
      <c r="B1372" s="1">
        <v>0.0183612071</v>
      </c>
      <c r="C1372" s="2">
        <f t="shared" si="1"/>
        <v>0.5806323503</v>
      </c>
    </row>
    <row r="1373">
      <c r="A1373" s="1">
        <v>70.0</v>
      </c>
      <c r="B1373" s="1">
        <v>0.0183631647</v>
      </c>
      <c r="C1373" s="2">
        <f t="shared" si="1"/>
        <v>0.580694255</v>
      </c>
    </row>
    <row r="1374">
      <c r="A1374" s="1">
        <v>8679.0</v>
      </c>
      <c r="B1374" s="1">
        <v>0.0183638018</v>
      </c>
      <c r="C1374" s="2">
        <f t="shared" si="1"/>
        <v>0.5807144019</v>
      </c>
    </row>
    <row r="1375">
      <c r="A1375" s="1">
        <v>4667.0</v>
      </c>
      <c r="B1375" s="1">
        <v>0.0183659531</v>
      </c>
      <c r="C1375" s="2">
        <f t="shared" si="1"/>
        <v>0.580782432</v>
      </c>
    </row>
    <row r="1376">
      <c r="A1376" s="1">
        <v>2321.0</v>
      </c>
      <c r="B1376" s="1">
        <v>0.0183667205</v>
      </c>
      <c r="C1376" s="2">
        <f t="shared" si="1"/>
        <v>0.5808066993</v>
      </c>
    </row>
    <row r="1377">
      <c r="A1377" s="1">
        <v>2222.0</v>
      </c>
      <c r="B1377" s="1">
        <v>0.0183697958</v>
      </c>
      <c r="C1377" s="2">
        <f t="shared" si="1"/>
        <v>0.5809039488</v>
      </c>
    </row>
    <row r="1378">
      <c r="A1378" s="1">
        <v>4766.0</v>
      </c>
      <c r="B1378" s="1">
        <v>0.0183719173</v>
      </c>
      <c r="C1378" s="2">
        <f t="shared" si="1"/>
        <v>0.5809710365</v>
      </c>
    </row>
    <row r="1379">
      <c r="A1379" s="1">
        <v>4413.0</v>
      </c>
      <c r="B1379" s="1">
        <v>0.0183732193</v>
      </c>
      <c r="C1379" s="2">
        <f t="shared" si="1"/>
        <v>0.5810122094</v>
      </c>
    </row>
    <row r="1380">
      <c r="A1380" s="1">
        <v>3262.0</v>
      </c>
      <c r="B1380" s="1">
        <v>0.0183753744</v>
      </c>
      <c r="C1380" s="2">
        <f t="shared" si="1"/>
        <v>0.5810803596</v>
      </c>
    </row>
    <row r="1381">
      <c r="A1381" s="1">
        <v>558.0</v>
      </c>
      <c r="B1381" s="1">
        <v>0.0183755625</v>
      </c>
      <c r="C1381" s="2">
        <f t="shared" si="1"/>
        <v>0.5810863079</v>
      </c>
    </row>
    <row r="1382">
      <c r="A1382" s="1">
        <v>4255.0</v>
      </c>
      <c r="B1382" s="1">
        <v>0.0183766931</v>
      </c>
      <c r="C1382" s="2">
        <f t="shared" si="1"/>
        <v>0.5811220606</v>
      </c>
    </row>
    <row r="1383">
      <c r="A1383" s="1">
        <v>8075.0</v>
      </c>
      <c r="B1383" s="1">
        <v>0.0183825828</v>
      </c>
      <c r="C1383" s="2">
        <f t="shared" si="1"/>
        <v>0.5813083092</v>
      </c>
    </row>
    <row r="1384">
      <c r="A1384" s="1">
        <v>1762.0</v>
      </c>
      <c r="B1384" s="1">
        <v>0.0183838177</v>
      </c>
      <c r="C1384" s="2">
        <f t="shared" si="1"/>
        <v>0.5813473602</v>
      </c>
    </row>
    <row r="1385">
      <c r="A1385" s="1">
        <v>4802.0</v>
      </c>
      <c r="B1385" s="1">
        <v>0.0183874294</v>
      </c>
      <c r="C1385" s="2">
        <f t="shared" si="1"/>
        <v>0.5814615722</v>
      </c>
    </row>
    <row r="1386">
      <c r="A1386" s="1">
        <v>6084.0</v>
      </c>
      <c r="B1386" s="1">
        <v>0.0183877461</v>
      </c>
      <c r="C1386" s="2">
        <f t="shared" si="1"/>
        <v>0.5814715871</v>
      </c>
    </row>
    <row r="1387">
      <c r="A1387" s="1">
        <v>2703.0</v>
      </c>
      <c r="B1387" s="1">
        <v>0.0183879063</v>
      </c>
      <c r="C1387" s="2">
        <f t="shared" si="1"/>
        <v>0.5814766531</v>
      </c>
    </row>
    <row r="1388">
      <c r="A1388" s="1">
        <v>2478.0</v>
      </c>
      <c r="B1388" s="1">
        <v>0.0183900651</v>
      </c>
      <c r="C1388" s="2">
        <f t="shared" si="1"/>
        <v>0.5815449203</v>
      </c>
    </row>
    <row r="1389">
      <c r="A1389" s="1">
        <v>2086.0</v>
      </c>
      <c r="B1389" s="1">
        <v>0.0183909927</v>
      </c>
      <c r="C1389" s="2">
        <f t="shared" si="1"/>
        <v>0.5815742536</v>
      </c>
    </row>
    <row r="1390">
      <c r="A1390" s="1">
        <v>6855.0</v>
      </c>
      <c r="B1390" s="1">
        <v>0.0183913484</v>
      </c>
      <c r="C1390" s="2">
        <f t="shared" si="1"/>
        <v>0.5815855019</v>
      </c>
    </row>
    <row r="1391">
      <c r="A1391" s="1">
        <v>8899.0</v>
      </c>
      <c r="B1391" s="1">
        <v>0.0183965974</v>
      </c>
      <c r="C1391" s="2">
        <f t="shared" si="1"/>
        <v>0.5817514898</v>
      </c>
    </row>
    <row r="1392">
      <c r="A1392" s="1">
        <v>8819.0</v>
      </c>
      <c r="B1392" s="1">
        <v>0.01839789</v>
      </c>
      <c r="C1392" s="2">
        <f t="shared" si="1"/>
        <v>0.5817923654</v>
      </c>
    </row>
    <row r="1393">
      <c r="A1393" s="1">
        <v>4968.0</v>
      </c>
      <c r="B1393" s="1">
        <v>0.0183990914</v>
      </c>
      <c r="C1393" s="2">
        <f t="shared" si="1"/>
        <v>0.581830357</v>
      </c>
    </row>
    <row r="1394">
      <c r="A1394" s="1">
        <v>5920.0</v>
      </c>
      <c r="B1394" s="1">
        <v>0.0184006076</v>
      </c>
      <c r="C1394" s="2">
        <f t="shared" si="1"/>
        <v>0.5818783035</v>
      </c>
    </row>
    <row r="1395">
      <c r="A1395" s="1">
        <v>8916.0</v>
      </c>
      <c r="B1395" s="1">
        <v>0.0184016526</v>
      </c>
      <c r="C1395" s="2">
        <f t="shared" si="1"/>
        <v>0.5819113493</v>
      </c>
    </row>
    <row r="1396">
      <c r="A1396" s="1">
        <v>556.0</v>
      </c>
      <c r="B1396" s="1">
        <v>0.0184063967</v>
      </c>
      <c r="C1396" s="2">
        <f t="shared" si="1"/>
        <v>0.5820613709</v>
      </c>
    </row>
    <row r="1397">
      <c r="A1397" s="1">
        <v>3193.0</v>
      </c>
      <c r="B1397" s="1">
        <v>0.0184066929</v>
      </c>
      <c r="C1397" s="2">
        <f t="shared" si="1"/>
        <v>0.5820707376</v>
      </c>
    </row>
    <row r="1398">
      <c r="A1398" s="1">
        <v>5518.0</v>
      </c>
      <c r="B1398" s="1">
        <v>0.0184070021</v>
      </c>
      <c r="C1398" s="2">
        <f t="shared" si="1"/>
        <v>0.5820805153</v>
      </c>
    </row>
    <row r="1399">
      <c r="A1399" s="1">
        <v>7911.0</v>
      </c>
      <c r="B1399" s="1">
        <v>0.0184096079</v>
      </c>
      <c r="C1399" s="2">
        <f t="shared" si="1"/>
        <v>0.5821629179</v>
      </c>
    </row>
    <row r="1400">
      <c r="A1400" s="1">
        <v>6365.0</v>
      </c>
      <c r="B1400" s="1">
        <v>0.0184101127</v>
      </c>
      <c r="C1400" s="2">
        <f t="shared" si="1"/>
        <v>0.5821788811</v>
      </c>
    </row>
    <row r="1401">
      <c r="A1401" s="1">
        <v>3747.0</v>
      </c>
      <c r="B1401" s="1">
        <v>0.0184178613</v>
      </c>
      <c r="C1401" s="2">
        <f t="shared" si="1"/>
        <v>0.5824239134</v>
      </c>
    </row>
    <row r="1402">
      <c r="A1402" s="1">
        <v>6288.0</v>
      </c>
      <c r="B1402" s="1">
        <v>0.0184235927</v>
      </c>
      <c r="C1402" s="2">
        <f t="shared" si="1"/>
        <v>0.5826051562</v>
      </c>
    </row>
    <row r="1403">
      <c r="A1403" s="1">
        <v>9204.0</v>
      </c>
      <c r="B1403" s="1">
        <v>0.0184236895</v>
      </c>
      <c r="C1403" s="2">
        <f t="shared" si="1"/>
        <v>0.5826082172</v>
      </c>
    </row>
    <row r="1404">
      <c r="A1404" s="1">
        <v>5579.0</v>
      </c>
      <c r="B1404" s="1">
        <v>0.0184289515</v>
      </c>
      <c r="C1404" s="2">
        <f t="shared" si="1"/>
        <v>0.5827746163</v>
      </c>
    </row>
    <row r="1405">
      <c r="A1405" s="1">
        <v>2320.0</v>
      </c>
      <c r="B1405" s="1">
        <v>0.0184290055</v>
      </c>
      <c r="C1405" s="2">
        <f t="shared" si="1"/>
        <v>0.5827763239</v>
      </c>
    </row>
    <row r="1406">
      <c r="A1406" s="1">
        <v>7001.0</v>
      </c>
      <c r="B1406" s="1">
        <v>0.0184317715</v>
      </c>
      <c r="C1406" s="2">
        <f t="shared" si="1"/>
        <v>0.5828637925</v>
      </c>
    </row>
    <row r="1407">
      <c r="A1407" s="1">
        <v>1358.0</v>
      </c>
      <c r="B1407" s="1">
        <v>0.0184323397</v>
      </c>
      <c r="C1407" s="2">
        <f t="shared" si="1"/>
        <v>0.5828817606</v>
      </c>
    </row>
    <row r="1408">
      <c r="A1408" s="1">
        <v>9409.0</v>
      </c>
      <c r="B1408" s="1">
        <v>0.018435223</v>
      </c>
      <c r="C1408" s="2">
        <f t="shared" si="1"/>
        <v>0.5829729385</v>
      </c>
    </row>
    <row r="1409">
      <c r="A1409" s="1">
        <v>4907.0</v>
      </c>
      <c r="B1409" s="1">
        <v>0.0184388403</v>
      </c>
      <c r="C1409" s="2">
        <f t="shared" si="1"/>
        <v>0.5830873276</v>
      </c>
    </row>
    <row r="1410">
      <c r="A1410" s="1">
        <v>2921.0</v>
      </c>
      <c r="B1410" s="1">
        <v>0.0184421446</v>
      </c>
      <c r="C1410" s="2">
        <f t="shared" si="1"/>
        <v>0.5831918187</v>
      </c>
    </row>
    <row r="1411">
      <c r="A1411" s="1">
        <v>5261.0</v>
      </c>
      <c r="B1411" s="1">
        <v>0.018442899</v>
      </c>
      <c r="C1411" s="2">
        <f t="shared" si="1"/>
        <v>0.583215675</v>
      </c>
    </row>
    <row r="1412">
      <c r="A1412" s="1">
        <v>4609.0</v>
      </c>
      <c r="B1412" s="1">
        <v>0.0184461698</v>
      </c>
      <c r="C1412" s="2">
        <f t="shared" si="1"/>
        <v>0.5833191067</v>
      </c>
    </row>
    <row r="1413">
      <c r="A1413" s="1">
        <v>7309.0</v>
      </c>
      <c r="B1413" s="1">
        <v>0.0184476469</v>
      </c>
      <c r="C1413" s="2">
        <f t="shared" si="1"/>
        <v>0.5833658167</v>
      </c>
    </row>
    <row r="1414">
      <c r="A1414" s="1">
        <v>2040.0</v>
      </c>
      <c r="B1414" s="1">
        <v>0.0184477866</v>
      </c>
      <c r="C1414" s="2">
        <f t="shared" si="1"/>
        <v>0.5833702344</v>
      </c>
    </row>
    <row r="1415">
      <c r="A1415" s="1">
        <v>4951.0</v>
      </c>
      <c r="B1415" s="1">
        <v>0.0184495803</v>
      </c>
      <c r="C1415" s="2">
        <f t="shared" si="1"/>
        <v>0.5834269562</v>
      </c>
    </row>
    <row r="1416">
      <c r="A1416" s="1">
        <v>621.0</v>
      </c>
      <c r="B1416" s="1">
        <v>0.0184506495</v>
      </c>
      <c r="C1416" s="2">
        <f t="shared" si="1"/>
        <v>0.5834607673</v>
      </c>
    </row>
    <row r="1417">
      <c r="A1417" s="1">
        <v>3775.0</v>
      </c>
      <c r="B1417" s="1">
        <v>0.0184529256</v>
      </c>
      <c r="C1417" s="2">
        <f t="shared" si="1"/>
        <v>0.5835327439</v>
      </c>
    </row>
    <row r="1418">
      <c r="A1418" s="1">
        <v>7776.0</v>
      </c>
      <c r="B1418" s="1">
        <v>0.0184543226</v>
      </c>
      <c r="C1418" s="2">
        <f t="shared" si="1"/>
        <v>0.5835769209</v>
      </c>
    </row>
    <row r="1419">
      <c r="A1419" s="1">
        <v>3191.0</v>
      </c>
      <c r="B1419" s="1">
        <v>0.0184571464</v>
      </c>
      <c r="C1419" s="2">
        <f t="shared" si="1"/>
        <v>0.5836662173</v>
      </c>
    </row>
    <row r="1420">
      <c r="A1420" s="1">
        <v>690.0</v>
      </c>
      <c r="B1420" s="1">
        <v>0.0184622835</v>
      </c>
      <c r="C1420" s="2">
        <f t="shared" si="1"/>
        <v>0.5838286667</v>
      </c>
    </row>
    <row r="1421">
      <c r="A1421" s="1">
        <v>9996.0</v>
      </c>
      <c r="B1421" s="1">
        <v>0.0184630211</v>
      </c>
      <c r="C1421" s="2">
        <f t="shared" si="1"/>
        <v>0.5838519916</v>
      </c>
    </row>
    <row r="1422">
      <c r="A1422" s="1">
        <v>4863.0</v>
      </c>
      <c r="B1422" s="1">
        <v>0.0184648465</v>
      </c>
      <c r="C1422" s="2">
        <f t="shared" si="1"/>
        <v>0.5839097159</v>
      </c>
    </row>
    <row r="1423">
      <c r="A1423" s="1">
        <v>5864.0</v>
      </c>
      <c r="B1423" s="1">
        <v>0.0184657853</v>
      </c>
      <c r="C1423" s="2">
        <f t="shared" si="1"/>
        <v>0.5839394033</v>
      </c>
    </row>
    <row r="1424">
      <c r="A1424" s="1">
        <v>6994.0</v>
      </c>
      <c r="B1424" s="1">
        <v>0.0184710082</v>
      </c>
      <c r="C1424" s="2">
        <f t="shared" si="1"/>
        <v>0.5841045659</v>
      </c>
    </row>
    <row r="1425">
      <c r="A1425" s="1">
        <v>628.0</v>
      </c>
      <c r="B1425" s="1">
        <v>0.0184721835</v>
      </c>
      <c r="C1425" s="2">
        <f t="shared" si="1"/>
        <v>0.5841417322</v>
      </c>
    </row>
    <row r="1426">
      <c r="A1426" s="1">
        <v>5448.0</v>
      </c>
      <c r="B1426" s="1">
        <v>0.0184721835</v>
      </c>
      <c r="C1426" s="2">
        <f t="shared" si="1"/>
        <v>0.5841417322</v>
      </c>
    </row>
    <row r="1427">
      <c r="A1427" s="1">
        <v>4030.0</v>
      </c>
      <c r="B1427" s="1">
        <v>0.0184736177</v>
      </c>
      <c r="C1427" s="2">
        <f t="shared" si="1"/>
        <v>0.5841870856</v>
      </c>
    </row>
    <row r="1428">
      <c r="A1428" s="1">
        <v>2803.0</v>
      </c>
      <c r="B1428" s="1">
        <v>0.0184754841</v>
      </c>
      <c r="C1428" s="2">
        <f t="shared" si="1"/>
        <v>0.5842461063</v>
      </c>
    </row>
    <row r="1429">
      <c r="A1429" s="1">
        <v>6075.0</v>
      </c>
      <c r="B1429" s="1">
        <v>0.0184765439</v>
      </c>
      <c r="C1429" s="2">
        <f t="shared" si="1"/>
        <v>0.5842796201</v>
      </c>
    </row>
    <row r="1430">
      <c r="A1430" s="1">
        <v>8014.0</v>
      </c>
      <c r="B1430" s="1">
        <v>0.0184778124</v>
      </c>
      <c r="C1430" s="2">
        <f t="shared" si="1"/>
        <v>0.5843197336</v>
      </c>
    </row>
    <row r="1431">
      <c r="A1431" s="1">
        <v>9011.0</v>
      </c>
      <c r="B1431" s="1">
        <v>0.0184942018</v>
      </c>
      <c r="C1431" s="2">
        <f t="shared" si="1"/>
        <v>0.5848380119</v>
      </c>
    </row>
    <row r="1432">
      <c r="A1432" s="1">
        <v>1156.0</v>
      </c>
      <c r="B1432" s="1">
        <v>0.0184999164</v>
      </c>
      <c r="C1432" s="2">
        <f t="shared" si="1"/>
        <v>0.5850187235</v>
      </c>
    </row>
    <row r="1433">
      <c r="A1433" s="1">
        <v>8308.0</v>
      </c>
      <c r="B1433" s="1">
        <v>0.0185075328</v>
      </c>
      <c r="C1433" s="2">
        <f t="shared" si="1"/>
        <v>0.5852595752</v>
      </c>
    </row>
    <row r="1434">
      <c r="A1434" s="1">
        <v>8315.0</v>
      </c>
      <c r="B1434" s="1">
        <v>0.0185080301</v>
      </c>
      <c r="C1434" s="2">
        <f t="shared" si="1"/>
        <v>0.5852753012</v>
      </c>
    </row>
    <row r="1435">
      <c r="A1435" s="1">
        <v>8705.0</v>
      </c>
      <c r="B1435" s="1">
        <v>0.0185085032</v>
      </c>
      <c r="C1435" s="2">
        <f t="shared" si="1"/>
        <v>0.5852902619</v>
      </c>
    </row>
    <row r="1436">
      <c r="A1436" s="1">
        <v>4357.0</v>
      </c>
      <c r="B1436" s="1">
        <v>0.0185092706</v>
      </c>
      <c r="C1436" s="2">
        <f t="shared" si="1"/>
        <v>0.5853145292</v>
      </c>
    </row>
    <row r="1437">
      <c r="A1437" s="1">
        <v>6280.0</v>
      </c>
      <c r="B1437" s="1">
        <v>0.0185094271</v>
      </c>
      <c r="C1437" s="2">
        <f t="shared" si="1"/>
        <v>0.5853194782</v>
      </c>
    </row>
    <row r="1438">
      <c r="A1438" s="1">
        <v>199.0</v>
      </c>
      <c r="B1438" s="1">
        <v>0.0185109358</v>
      </c>
      <c r="C1438" s="2">
        <f t="shared" si="1"/>
        <v>0.5853671875</v>
      </c>
    </row>
    <row r="1439">
      <c r="A1439" s="1">
        <v>3013.0</v>
      </c>
      <c r="B1439" s="1">
        <v>0.0185117535</v>
      </c>
      <c r="C1439" s="2">
        <f t="shared" si="1"/>
        <v>0.5853930454</v>
      </c>
    </row>
    <row r="1440">
      <c r="A1440" s="1">
        <v>265.0</v>
      </c>
      <c r="B1440" s="1">
        <v>0.0185124073</v>
      </c>
      <c r="C1440" s="2">
        <f t="shared" si="1"/>
        <v>0.5854137204</v>
      </c>
    </row>
    <row r="1441">
      <c r="A1441" s="1">
        <v>1597.0</v>
      </c>
      <c r="B1441" s="1">
        <v>0.0185163207</v>
      </c>
      <c r="C1441" s="2">
        <f t="shared" si="1"/>
        <v>0.585537473</v>
      </c>
    </row>
    <row r="1442">
      <c r="A1442" s="1">
        <v>1437.0</v>
      </c>
      <c r="B1442" s="1">
        <v>0.0185221639</v>
      </c>
      <c r="C1442" s="2">
        <f t="shared" si="1"/>
        <v>0.5857222512</v>
      </c>
    </row>
    <row r="1443">
      <c r="A1443" s="1">
        <v>3278.0</v>
      </c>
      <c r="B1443" s="1">
        <v>0.0185252465</v>
      </c>
      <c r="C1443" s="2">
        <f t="shared" si="1"/>
        <v>0.5858197316</v>
      </c>
    </row>
    <row r="1444">
      <c r="A1444" s="1">
        <v>2592.0</v>
      </c>
      <c r="B1444" s="1">
        <v>0.0185266212</v>
      </c>
      <c r="C1444" s="2">
        <f t="shared" si="1"/>
        <v>0.5858632034</v>
      </c>
    </row>
    <row r="1445">
      <c r="A1445" s="1">
        <v>269.0</v>
      </c>
      <c r="B1445" s="1">
        <v>0.0185282473</v>
      </c>
      <c r="C1445" s="2">
        <f t="shared" si="1"/>
        <v>0.5859146252</v>
      </c>
    </row>
    <row r="1446">
      <c r="A1446" s="1">
        <v>6978.0</v>
      </c>
      <c r="B1446" s="1">
        <v>0.0185293686</v>
      </c>
      <c r="C1446" s="2">
        <f t="shared" si="1"/>
        <v>0.5859500838</v>
      </c>
    </row>
    <row r="1447">
      <c r="A1447" s="1">
        <v>9660.0</v>
      </c>
      <c r="B1447" s="1">
        <v>0.0185299292</v>
      </c>
      <c r="C1447" s="2">
        <f t="shared" si="1"/>
        <v>0.5859678115</v>
      </c>
    </row>
    <row r="1448">
      <c r="A1448" s="1">
        <v>4004.0</v>
      </c>
      <c r="B1448" s="1">
        <v>0.0185311735</v>
      </c>
      <c r="C1448" s="2">
        <f t="shared" si="1"/>
        <v>0.5860071598</v>
      </c>
    </row>
    <row r="1449">
      <c r="A1449" s="1">
        <v>1273.0</v>
      </c>
      <c r="B1449" s="1">
        <v>0.0185313188</v>
      </c>
      <c r="C1449" s="2">
        <f t="shared" si="1"/>
        <v>0.5860117545</v>
      </c>
    </row>
    <row r="1450">
      <c r="A1450" s="1">
        <v>8569.0</v>
      </c>
      <c r="B1450" s="1">
        <v>0.0185418297</v>
      </c>
      <c r="C1450" s="2">
        <f t="shared" si="1"/>
        <v>0.5863441384</v>
      </c>
    </row>
    <row r="1451">
      <c r="A1451" s="1">
        <v>1288.0</v>
      </c>
      <c r="B1451" s="1">
        <v>0.0185432658</v>
      </c>
      <c r="C1451" s="2">
        <f t="shared" si="1"/>
        <v>0.5863895519</v>
      </c>
    </row>
    <row r="1452">
      <c r="A1452" s="1">
        <v>249.0</v>
      </c>
      <c r="B1452" s="1">
        <v>0.0185455456</v>
      </c>
      <c r="C1452" s="2">
        <f t="shared" si="1"/>
        <v>0.5864616455</v>
      </c>
    </row>
    <row r="1453">
      <c r="A1453" s="1">
        <v>8183.0</v>
      </c>
      <c r="B1453" s="1">
        <v>0.0185487065</v>
      </c>
      <c r="C1453" s="2">
        <f t="shared" si="1"/>
        <v>0.5865616019</v>
      </c>
    </row>
    <row r="1454">
      <c r="A1454" s="1">
        <v>2825.0</v>
      </c>
      <c r="B1454" s="1">
        <v>0.0185492486</v>
      </c>
      <c r="C1454" s="2">
        <f t="shared" si="1"/>
        <v>0.5865787446</v>
      </c>
    </row>
    <row r="1455">
      <c r="A1455" s="1">
        <v>6000.0</v>
      </c>
      <c r="B1455" s="1">
        <v>0.0185552668</v>
      </c>
      <c r="C1455" s="2">
        <f t="shared" si="1"/>
        <v>0.5867690568</v>
      </c>
    </row>
    <row r="1456">
      <c r="A1456" s="1">
        <v>825.0</v>
      </c>
      <c r="B1456" s="1">
        <v>0.0185603835</v>
      </c>
      <c r="C1456" s="2">
        <f t="shared" si="1"/>
        <v>0.5869308611</v>
      </c>
    </row>
    <row r="1457">
      <c r="A1457" s="1">
        <v>1294.0</v>
      </c>
      <c r="B1457" s="1">
        <v>0.0185649563</v>
      </c>
      <c r="C1457" s="2">
        <f t="shared" si="1"/>
        <v>0.5870754657</v>
      </c>
    </row>
    <row r="1458">
      <c r="A1458" s="1">
        <v>1961.0</v>
      </c>
      <c r="B1458" s="1">
        <v>0.0185655951</v>
      </c>
      <c r="C1458" s="2">
        <f t="shared" si="1"/>
        <v>0.5870956663</v>
      </c>
    </row>
    <row r="1459">
      <c r="A1459" s="1">
        <v>4168.0</v>
      </c>
      <c r="B1459" s="1">
        <v>0.0185671225</v>
      </c>
      <c r="C1459" s="2">
        <f t="shared" si="1"/>
        <v>0.587143967</v>
      </c>
    </row>
    <row r="1460">
      <c r="A1460" s="1">
        <v>9658.0</v>
      </c>
      <c r="B1460" s="1">
        <v>0.01856873</v>
      </c>
      <c r="C1460" s="2">
        <f t="shared" si="1"/>
        <v>0.5871948006</v>
      </c>
    </row>
    <row r="1461">
      <c r="A1461" s="1">
        <v>6564.0</v>
      </c>
      <c r="B1461" s="1">
        <v>0.0185731817</v>
      </c>
      <c r="C1461" s="2">
        <f t="shared" si="1"/>
        <v>0.5873355757</v>
      </c>
    </row>
    <row r="1462">
      <c r="A1462" s="1">
        <v>581.0</v>
      </c>
      <c r="B1462" s="1">
        <v>0.018574506</v>
      </c>
      <c r="C1462" s="2">
        <f t="shared" si="1"/>
        <v>0.5873774537</v>
      </c>
    </row>
    <row r="1463">
      <c r="A1463" s="1">
        <v>1556.0</v>
      </c>
      <c r="B1463" s="1">
        <v>0.0185745191</v>
      </c>
      <c r="C1463" s="2">
        <f t="shared" si="1"/>
        <v>0.587377868</v>
      </c>
    </row>
    <row r="1464">
      <c r="A1464" s="1">
        <v>3866.0</v>
      </c>
      <c r="B1464" s="1">
        <v>0.0185782369</v>
      </c>
      <c r="C1464" s="2">
        <f t="shared" si="1"/>
        <v>0.5874954351</v>
      </c>
    </row>
    <row r="1465">
      <c r="A1465" s="1">
        <v>1889.0</v>
      </c>
      <c r="B1465" s="1">
        <v>0.0185798146</v>
      </c>
      <c r="C1465" s="2">
        <f t="shared" si="1"/>
        <v>0.5875453264</v>
      </c>
    </row>
    <row r="1466">
      <c r="A1466" s="1">
        <v>4614.0</v>
      </c>
      <c r="B1466" s="1">
        <v>0.0185822044</v>
      </c>
      <c r="C1466" s="2">
        <f t="shared" si="1"/>
        <v>0.5876208985</v>
      </c>
    </row>
    <row r="1467">
      <c r="A1467" s="1">
        <v>7563.0</v>
      </c>
      <c r="B1467" s="1">
        <v>0.0185834281</v>
      </c>
      <c r="C1467" s="2">
        <f t="shared" si="1"/>
        <v>0.5876595953</v>
      </c>
    </row>
    <row r="1468">
      <c r="A1468" s="1">
        <v>8009.0</v>
      </c>
      <c r="B1468" s="1">
        <v>0.0185842812</v>
      </c>
      <c r="C1468" s="2">
        <f t="shared" si="1"/>
        <v>0.5876865727</v>
      </c>
    </row>
    <row r="1469">
      <c r="A1469" s="1">
        <v>8926.0</v>
      </c>
      <c r="B1469" s="1">
        <v>0.0185845084</v>
      </c>
      <c r="C1469" s="2">
        <f t="shared" si="1"/>
        <v>0.5876937574</v>
      </c>
    </row>
    <row r="1470">
      <c r="A1470" s="1">
        <v>7844.0</v>
      </c>
      <c r="B1470" s="1">
        <v>0.018587077</v>
      </c>
      <c r="C1470" s="2">
        <f t="shared" si="1"/>
        <v>0.5877749836</v>
      </c>
    </row>
    <row r="1471">
      <c r="A1471" s="1">
        <v>8834.0</v>
      </c>
      <c r="B1471" s="1">
        <v>0.0185871348</v>
      </c>
      <c r="C1471" s="2">
        <f t="shared" si="1"/>
        <v>0.5877768114</v>
      </c>
    </row>
    <row r="1472">
      <c r="A1472" s="1">
        <v>4558.0</v>
      </c>
      <c r="B1472" s="1">
        <v>0.0185883194</v>
      </c>
      <c r="C1472" s="2">
        <f t="shared" si="1"/>
        <v>0.5878142718</v>
      </c>
    </row>
    <row r="1473">
      <c r="A1473" s="1">
        <v>948.0</v>
      </c>
      <c r="B1473" s="1">
        <v>0.0185931232</v>
      </c>
      <c r="C1473" s="2">
        <f t="shared" si="1"/>
        <v>0.5879661813</v>
      </c>
    </row>
    <row r="1474">
      <c r="A1474" s="1">
        <v>1599.0</v>
      </c>
      <c r="B1474" s="1">
        <v>0.0185988676</v>
      </c>
      <c r="C1474" s="2">
        <f t="shared" si="1"/>
        <v>0.5881478352</v>
      </c>
    </row>
    <row r="1475">
      <c r="A1475" s="1">
        <v>6584.0</v>
      </c>
      <c r="B1475" s="1">
        <v>0.0186017714</v>
      </c>
      <c r="C1475" s="2">
        <f t="shared" si="1"/>
        <v>0.5882396614</v>
      </c>
    </row>
    <row r="1476">
      <c r="A1476" s="1">
        <v>1487.0</v>
      </c>
      <c r="B1476" s="1">
        <v>0.0186022222</v>
      </c>
      <c r="C1476" s="2">
        <f t="shared" si="1"/>
        <v>0.5882539169</v>
      </c>
    </row>
    <row r="1477">
      <c r="A1477" s="1">
        <v>9598.0</v>
      </c>
      <c r="B1477" s="1">
        <v>0.0186133161</v>
      </c>
      <c r="C1477" s="2">
        <f t="shared" si="1"/>
        <v>0.5886047368</v>
      </c>
    </row>
    <row r="1478">
      <c r="A1478" s="1">
        <v>4448.0</v>
      </c>
      <c r="B1478" s="1">
        <v>0.0186140034</v>
      </c>
      <c r="C1478" s="2">
        <f t="shared" si="1"/>
        <v>0.5886264712</v>
      </c>
    </row>
    <row r="1479">
      <c r="A1479" s="1">
        <v>1239.0</v>
      </c>
      <c r="B1479" s="1">
        <v>0.0186169967</v>
      </c>
      <c r="C1479" s="2">
        <f t="shared" si="1"/>
        <v>0.5887211276</v>
      </c>
    </row>
    <row r="1480">
      <c r="A1480" s="1">
        <v>4442.0</v>
      </c>
      <c r="B1480" s="1">
        <v>0.0186182652</v>
      </c>
      <c r="C1480" s="2">
        <f t="shared" si="1"/>
        <v>0.5887612411</v>
      </c>
    </row>
    <row r="1481">
      <c r="A1481" s="1">
        <v>9493.0</v>
      </c>
      <c r="B1481" s="1">
        <v>0.0186205003</v>
      </c>
      <c r="C1481" s="2">
        <f t="shared" si="1"/>
        <v>0.5888319212</v>
      </c>
    </row>
    <row r="1482">
      <c r="A1482" s="1">
        <v>5072.0</v>
      </c>
      <c r="B1482" s="1">
        <v>0.0186210014</v>
      </c>
      <c r="C1482" s="2">
        <f t="shared" si="1"/>
        <v>0.5888477674</v>
      </c>
    </row>
    <row r="1483">
      <c r="A1483" s="1">
        <v>3295.0</v>
      </c>
      <c r="B1483" s="1">
        <v>0.0186248887</v>
      </c>
      <c r="C1483" s="2">
        <f t="shared" si="1"/>
        <v>0.5889706946</v>
      </c>
    </row>
    <row r="1484">
      <c r="A1484" s="1">
        <v>5048.0</v>
      </c>
      <c r="B1484" s="1">
        <v>0.0186252091</v>
      </c>
      <c r="C1484" s="2">
        <f t="shared" si="1"/>
        <v>0.5889808265</v>
      </c>
    </row>
    <row r="1485">
      <c r="A1485" s="1">
        <v>4943.0</v>
      </c>
      <c r="B1485" s="1">
        <v>0.0186293758</v>
      </c>
      <c r="C1485" s="2">
        <f t="shared" si="1"/>
        <v>0.5891125892</v>
      </c>
    </row>
    <row r="1486">
      <c r="A1486" s="1">
        <v>877.0</v>
      </c>
      <c r="B1486" s="1">
        <v>0.0186429564</v>
      </c>
      <c r="C1486" s="2">
        <f t="shared" si="1"/>
        <v>0.5895420454</v>
      </c>
    </row>
    <row r="1487">
      <c r="A1487" s="1">
        <v>8629.0</v>
      </c>
      <c r="B1487" s="1">
        <v>0.018648047</v>
      </c>
      <c r="C1487" s="2">
        <f t="shared" si="1"/>
        <v>0.5897030243</v>
      </c>
    </row>
    <row r="1488">
      <c r="A1488" s="1">
        <v>1826.0</v>
      </c>
      <c r="B1488" s="1">
        <v>0.0186489224</v>
      </c>
      <c r="C1488" s="2">
        <f t="shared" si="1"/>
        <v>0.5897307069</v>
      </c>
    </row>
    <row r="1489">
      <c r="A1489" s="1">
        <v>7035.0</v>
      </c>
      <c r="B1489" s="1">
        <v>0.0186553746</v>
      </c>
      <c r="C1489" s="2">
        <f t="shared" si="1"/>
        <v>0.5899347434</v>
      </c>
    </row>
    <row r="1490">
      <c r="A1490" s="1">
        <v>856.0</v>
      </c>
      <c r="B1490" s="1">
        <v>0.0186558142</v>
      </c>
      <c r="C1490" s="2">
        <f t="shared" si="1"/>
        <v>0.5899486448</v>
      </c>
    </row>
    <row r="1491">
      <c r="A1491" s="1">
        <v>213.0</v>
      </c>
      <c r="B1491" s="1">
        <v>0.0186558589</v>
      </c>
      <c r="C1491" s="2">
        <f t="shared" si="1"/>
        <v>0.5899500583</v>
      </c>
    </row>
    <row r="1492">
      <c r="A1492" s="1">
        <v>8563.0</v>
      </c>
      <c r="B1492" s="1">
        <v>0.0186559279</v>
      </c>
      <c r="C1492" s="2">
        <f t="shared" si="1"/>
        <v>0.5899522403</v>
      </c>
    </row>
    <row r="1493">
      <c r="A1493" s="1">
        <v>660.0</v>
      </c>
      <c r="B1493" s="1">
        <v>0.0186575241</v>
      </c>
      <c r="C1493" s="2">
        <f t="shared" si="1"/>
        <v>0.5900027166</v>
      </c>
    </row>
    <row r="1494">
      <c r="A1494" s="1">
        <v>6750.0</v>
      </c>
      <c r="B1494" s="1">
        <v>0.0186578594</v>
      </c>
      <c r="C1494" s="2">
        <f t="shared" si="1"/>
        <v>0.5900133197</v>
      </c>
    </row>
    <row r="1495">
      <c r="A1495" s="1">
        <v>5868.0</v>
      </c>
      <c r="B1495" s="1">
        <v>0.0186586995</v>
      </c>
      <c r="C1495" s="2">
        <f t="shared" si="1"/>
        <v>0.590039886</v>
      </c>
    </row>
    <row r="1496">
      <c r="A1496" s="1">
        <v>9764.0</v>
      </c>
      <c r="B1496" s="1">
        <v>0.018661689</v>
      </c>
      <c r="C1496" s="2">
        <f t="shared" si="1"/>
        <v>0.5901344223</v>
      </c>
    </row>
    <row r="1497">
      <c r="A1497" s="1">
        <v>1516.0</v>
      </c>
      <c r="B1497" s="1">
        <v>0.0186618641</v>
      </c>
      <c r="C1497" s="2">
        <f t="shared" si="1"/>
        <v>0.5901399594</v>
      </c>
    </row>
    <row r="1498">
      <c r="A1498" s="1">
        <v>4081.0</v>
      </c>
      <c r="B1498" s="1">
        <v>0.0186649077</v>
      </c>
      <c r="C1498" s="2">
        <f t="shared" si="1"/>
        <v>0.5902362065</v>
      </c>
    </row>
    <row r="1499">
      <c r="A1499" s="1">
        <v>1079.0</v>
      </c>
      <c r="B1499" s="1">
        <v>0.0186653938</v>
      </c>
      <c r="C1499" s="2">
        <f t="shared" si="1"/>
        <v>0.5902515783</v>
      </c>
    </row>
    <row r="1500">
      <c r="A1500" s="1">
        <v>3941.0</v>
      </c>
      <c r="B1500" s="1">
        <v>0.0186689924</v>
      </c>
      <c r="C1500" s="2">
        <f t="shared" si="1"/>
        <v>0.590365376</v>
      </c>
    </row>
    <row r="1501">
      <c r="A1501" s="1">
        <v>4651.0</v>
      </c>
      <c r="B1501" s="1">
        <v>0.0186707247</v>
      </c>
      <c r="C1501" s="2">
        <f t="shared" si="1"/>
        <v>0.5904201562</v>
      </c>
    </row>
    <row r="1502">
      <c r="A1502" s="1">
        <v>2841.0</v>
      </c>
      <c r="B1502" s="1">
        <v>0.0186744779</v>
      </c>
      <c r="C1502" s="2">
        <f t="shared" si="1"/>
        <v>0.5905388428</v>
      </c>
    </row>
    <row r="1503">
      <c r="A1503" s="1">
        <v>9254.0</v>
      </c>
      <c r="B1503" s="1">
        <v>0.0186751969</v>
      </c>
      <c r="C1503" s="2">
        <f t="shared" si="1"/>
        <v>0.5905615796</v>
      </c>
    </row>
    <row r="1504">
      <c r="A1504" s="1">
        <v>9924.0</v>
      </c>
      <c r="B1504" s="1">
        <v>0.0186755117</v>
      </c>
      <c r="C1504" s="2">
        <f t="shared" si="1"/>
        <v>0.5905715344</v>
      </c>
    </row>
    <row r="1505">
      <c r="A1505" s="1">
        <v>9500.0</v>
      </c>
      <c r="B1505" s="1">
        <v>0.0186769497</v>
      </c>
      <c r="C1505" s="2">
        <f t="shared" si="1"/>
        <v>0.590617008</v>
      </c>
    </row>
    <row r="1506">
      <c r="A1506" s="1">
        <v>7135.0</v>
      </c>
      <c r="B1506" s="1">
        <v>0.0186800696</v>
      </c>
      <c r="C1506" s="2">
        <f t="shared" si="1"/>
        <v>0.5907156679</v>
      </c>
    </row>
    <row r="1507">
      <c r="A1507" s="1">
        <v>9543.0</v>
      </c>
      <c r="B1507" s="1">
        <v>0.0186800789</v>
      </c>
      <c r="C1507" s="2">
        <f t="shared" si="1"/>
        <v>0.590715962</v>
      </c>
    </row>
    <row r="1508">
      <c r="A1508" s="1">
        <v>105.0</v>
      </c>
      <c r="B1508" s="1">
        <v>0.018681014</v>
      </c>
      <c r="C1508" s="2">
        <f t="shared" si="1"/>
        <v>0.5907455324</v>
      </c>
    </row>
    <row r="1509">
      <c r="A1509" s="1">
        <v>774.0</v>
      </c>
      <c r="B1509" s="1">
        <v>0.0186912529</v>
      </c>
      <c r="C1509" s="2">
        <f t="shared" si="1"/>
        <v>0.5910693149</v>
      </c>
    </row>
    <row r="1510">
      <c r="A1510" s="1">
        <v>9457.0</v>
      </c>
      <c r="B1510" s="1">
        <v>0.0186918844</v>
      </c>
      <c r="C1510" s="2">
        <f t="shared" si="1"/>
        <v>0.5910892846</v>
      </c>
    </row>
    <row r="1511">
      <c r="A1511" s="1">
        <v>6284.0</v>
      </c>
      <c r="B1511" s="1">
        <v>0.0186924115</v>
      </c>
      <c r="C1511" s="2">
        <f t="shared" si="1"/>
        <v>0.591105953</v>
      </c>
    </row>
    <row r="1512">
      <c r="A1512" s="1">
        <v>4611.0</v>
      </c>
      <c r="B1512" s="1">
        <v>0.0186929442</v>
      </c>
      <c r="C1512" s="2">
        <f t="shared" si="1"/>
        <v>0.5911227985</v>
      </c>
    </row>
    <row r="1513">
      <c r="A1513" s="1">
        <v>6420.0</v>
      </c>
      <c r="B1513" s="1">
        <v>0.0186929796</v>
      </c>
      <c r="C1513" s="2">
        <f t="shared" si="1"/>
        <v>0.5911239179</v>
      </c>
    </row>
    <row r="1514">
      <c r="A1514" s="1">
        <v>5180.0</v>
      </c>
      <c r="B1514" s="1">
        <v>0.0186949223</v>
      </c>
      <c r="C1514" s="2">
        <f t="shared" si="1"/>
        <v>0.5911853515</v>
      </c>
    </row>
    <row r="1515">
      <c r="A1515" s="1">
        <v>8300.0</v>
      </c>
      <c r="B1515" s="1">
        <v>0.0186971873</v>
      </c>
      <c r="C1515" s="2">
        <f t="shared" si="1"/>
        <v>0.5912569771</v>
      </c>
    </row>
    <row r="1516">
      <c r="A1516" s="1">
        <v>6582.0</v>
      </c>
      <c r="B1516" s="1">
        <v>0.018698277</v>
      </c>
      <c r="C1516" s="2">
        <f t="shared" si="1"/>
        <v>0.5912914364</v>
      </c>
    </row>
    <row r="1517">
      <c r="A1517" s="1">
        <v>6074.0</v>
      </c>
      <c r="B1517" s="1">
        <v>0.0187069289</v>
      </c>
      <c r="C1517" s="2">
        <f t="shared" si="1"/>
        <v>0.5915650335</v>
      </c>
    </row>
    <row r="1518">
      <c r="A1518" s="1">
        <v>8545.0</v>
      </c>
      <c r="B1518" s="1">
        <v>0.0187074374</v>
      </c>
      <c r="C1518" s="2">
        <f t="shared" si="1"/>
        <v>0.5915811137</v>
      </c>
    </row>
    <row r="1519">
      <c r="A1519" s="1">
        <v>3743.0</v>
      </c>
      <c r="B1519" s="1">
        <v>0.0187088847</v>
      </c>
      <c r="C1519" s="2">
        <f t="shared" si="1"/>
        <v>0.5916268813</v>
      </c>
    </row>
    <row r="1520">
      <c r="A1520" s="1">
        <v>7104.0</v>
      </c>
      <c r="B1520" s="1">
        <v>0.0187126324</v>
      </c>
      <c r="C1520" s="2">
        <f t="shared" si="1"/>
        <v>0.591745394</v>
      </c>
    </row>
    <row r="1521">
      <c r="A1521" s="1">
        <v>966.0</v>
      </c>
      <c r="B1521" s="1">
        <v>0.0187133364</v>
      </c>
      <c r="C1521" s="2">
        <f t="shared" si="1"/>
        <v>0.5917676564</v>
      </c>
    </row>
    <row r="1522">
      <c r="A1522" s="1">
        <v>8055.0</v>
      </c>
      <c r="B1522" s="1">
        <v>0.0187133588</v>
      </c>
      <c r="C1522" s="2">
        <f t="shared" si="1"/>
        <v>0.5917683648</v>
      </c>
    </row>
    <row r="1523">
      <c r="A1523" s="1">
        <v>9618.0</v>
      </c>
      <c r="B1523" s="1">
        <v>0.018716082</v>
      </c>
      <c r="C1523" s="2">
        <f t="shared" si="1"/>
        <v>0.5918544799</v>
      </c>
    </row>
    <row r="1524">
      <c r="A1524" s="1">
        <v>1206.0</v>
      </c>
      <c r="B1524" s="1">
        <v>0.0187167935</v>
      </c>
      <c r="C1524" s="2">
        <f t="shared" si="1"/>
        <v>0.5918769796</v>
      </c>
    </row>
    <row r="1525">
      <c r="A1525" s="1">
        <v>8338.0</v>
      </c>
      <c r="B1525" s="1">
        <v>0.0187230371</v>
      </c>
      <c r="C1525" s="2">
        <f t="shared" si="1"/>
        <v>0.5920744195</v>
      </c>
    </row>
    <row r="1526">
      <c r="A1526" s="1">
        <v>5176.0</v>
      </c>
      <c r="B1526" s="1">
        <v>0.0187263247</v>
      </c>
      <c r="C1526" s="2">
        <f t="shared" si="1"/>
        <v>0.5921783826</v>
      </c>
    </row>
    <row r="1527">
      <c r="A1527" s="1">
        <v>6298.0</v>
      </c>
      <c r="B1527" s="1">
        <v>0.0187265985</v>
      </c>
      <c r="C1527" s="2">
        <f t="shared" si="1"/>
        <v>0.5921870409</v>
      </c>
    </row>
    <row r="1528">
      <c r="A1528" s="1">
        <v>3642.0</v>
      </c>
      <c r="B1528" s="1">
        <v>0.0187308565</v>
      </c>
      <c r="C1528" s="2">
        <f t="shared" si="1"/>
        <v>0.5923216907</v>
      </c>
    </row>
    <row r="1529">
      <c r="A1529" s="1">
        <v>2026.0</v>
      </c>
      <c r="B1529" s="1">
        <v>0.0187315345</v>
      </c>
      <c r="C1529" s="2">
        <f t="shared" si="1"/>
        <v>0.5923431309</v>
      </c>
    </row>
    <row r="1530">
      <c r="A1530" s="1">
        <v>7770.0</v>
      </c>
      <c r="B1530" s="1">
        <v>0.018736979</v>
      </c>
      <c r="C1530" s="2">
        <f t="shared" si="1"/>
        <v>0.5925153011</v>
      </c>
    </row>
    <row r="1531">
      <c r="A1531" s="1">
        <v>1110.0</v>
      </c>
      <c r="B1531" s="1">
        <v>0.018741006</v>
      </c>
      <c r="C1531" s="2">
        <f t="shared" si="1"/>
        <v>0.592642646</v>
      </c>
    </row>
    <row r="1532">
      <c r="A1532" s="1">
        <v>7359.0</v>
      </c>
      <c r="B1532" s="1">
        <v>0.0187415536</v>
      </c>
      <c r="C1532" s="2">
        <f t="shared" si="1"/>
        <v>0.5926599627</v>
      </c>
    </row>
    <row r="1533">
      <c r="A1533" s="1">
        <v>8206.0</v>
      </c>
      <c r="B1533" s="1">
        <v>0.0187429097</v>
      </c>
      <c r="C1533" s="2">
        <f t="shared" si="1"/>
        <v>0.5927028463</v>
      </c>
    </row>
    <row r="1534">
      <c r="A1534" s="1">
        <v>6567.0</v>
      </c>
      <c r="B1534" s="1">
        <v>0.0187430345</v>
      </c>
      <c r="C1534" s="2">
        <f t="shared" si="1"/>
        <v>0.5927067928</v>
      </c>
    </row>
    <row r="1535">
      <c r="A1535" s="1">
        <v>5288.0</v>
      </c>
      <c r="B1535" s="1">
        <v>0.0187444221</v>
      </c>
      <c r="C1535" s="2">
        <f t="shared" si="1"/>
        <v>0.5927506726</v>
      </c>
    </row>
    <row r="1536">
      <c r="A1536" s="1">
        <v>2211.0</v>
      </c>
      <c r="B1536" s="1">
        <v>0.0187445562</v>
      </c>
      <c r="C1536" s="2">
        <f t="shared" si="1"/>
        <v>0.5927549132</v>
      </c>
    </row>
    <row r="1537">
      <c r="A1537" s="1">
        <v>3322.0</v>
      </c>
      <c r="B1537" s="1">
        <v>0.018745983</v>
      </c>
      <c r="C1537" s="2">
        <f t="shared" si="1"/>
        <v>0.5928000326</v>
      </c>
    </row>
    <row r="1538">
      <c r="A1538" s="1">
        <v>2618.0</v>
      </c>
      <c r="B1538" s="1">
        <v>0.0187462512</v>
      </c>
      <c r="C1538" s="2">
        <f t="shared" si="1"/>
        <v>0.5928085138</v>
      </c>
    </row>
    <row r="1539">
      <c r="A1539" s="1">
        <v>9778.0</v>
      </c>
      <c r="B1539" s="1">
        <v>0.0187462512</v>
      </c>
      <c r="C1539" s="2">
        <f t="shared" si="1"/>
        <v>0.5928085138</v>
      </c>
    </row>
    <row r="1540">
      <c r="A1540" s="1">
        <v>8409.0</v>
      </c>
      <c r="B1540" s="1">
        <v>0.0187509879</v>
      </c>
      <c r="C1540" s="2">
        <f t="shared" si="1"/>
        <v>0.5929583014</v>
      </c>
    </row>
    <row r="1541">
      <c r="A1541" s="1">
        <v>9092.0</v>
      </c>
      <c r="B1541" s="1">
        <v>0.018754771</v>
      </c>
      <c r="C1541" s="2">
        <f t="shared" si="1"/>
        <v>0.5930779335</v>
      </c>
    </row>
    <row r="1542">
      <c r="A1542" s="1">
        <v>5005.0</v>
      </c>
      <c r="B1542" s="1">
        <v>0.01875492</v>
      </c>
      <c r="C1542" s="2">
        <f t="shared" si="1"/>
        <v>0.5930826453</v>
      </c>
    </row>
    <row r="1543">
      <c r="A1543" s="1">
        <v>2486.0</v>
      </c>
      <c r="B1543" s="1">
        <v>0.018755218</v>
      </c>
      <c r="C1543" s="2">
        <f t="shared" si="1"/>
        <v>0.5930920689</v>
      </c>
    </row>
    <row r="1544">
      <c r="A1544" s="1">
        <v>886.0</v>
      </c>
      <c r="B1544" s="1">
        <v>0.0187556148</v>
      </c>
      <c r="C1544" s="2">
        <f t="shared" si="1"/>
        <v>0.5931046168</v>
      </c>
    </row>
    <row r="1545">
      <c r="A1545" s="1">
        <v>4751.0</v>
      </c>
      <c r="B1545" s="1">
        <v>0.0187588502</v>
      </c>
      <c r="C1545" s="2">
        <f t="shared" si="1"/>
        <v>0.5932069292</v>
      </c>
    </row>
    <row r="1546">
      <c r="A1546" s="1">
        <v>1270.0</v>
      </c>
      <c r="B1546" s="1">
        <v>0.0187663939</v>
      </c>
      <c r="C1546" s="2">
        <f t="shared" si="1"/>
        <v>0.5934454819</v>
      </c>
    </row>
    <row r="1547">
      <c r="A1547" s="1">
        <v>7866.0</v>
      </c>
      <c r="B1547" s="1">
        <v>0.0187701564</v>
      </c>
      <c r="C1547" s="2">
        <f t="shared" si="1"/>
        <v>0.5935644626</v>
      </c>
    </row>
    <row r="1548">
      <c r="A1548" s="1">
        <v>8328.0</v>
      </c>
      <c r="B1548" s="1">
        <v>0.0187712442</v>
      </c>
      <c r="C1548" s="2">
        <f t="shared" si="1"/>
        <v>0.5935988619</v>
      </c>
    </row>
    <row r="1549">
      <c r="A1549" s="1">
        <v>3073.0</v>
      </c>
      <c r="B1549" s="1">
        <v>0.0187739115</v>
      </c>
      <c r="C1549" s="2">
        <f t="shared" si="1"/>
        <v>0.5936832093</v>
      </c>
    </row>
    <row r="1550">
      <c r="A1550" s="1">
        <v>3385.0</v>
      </c>
      <c r="B1550" s="1">
        <v>0.018777445</v>
      </c>
      <c r="C1550" s="2">
        <f t="shared" si="1"/>
        <v>0.5937949484</v>
      </c>
    </row>
    <row r="1551">
      <c r="A1551" s="1">
        <v>6897.0</v>
      </c>
      <c r="B1551" s="1">
        <v>0.0187775269</v>
      </c>
      <c r="C1551" s="2">
        <f t="shared" si="1"/>
        <v>0.5937975383</v>
      </c>
    </row>
    <row r="1552">
      <c r="A1552" s="1">
        <v>3948.0</v>
      </c>
      <c r="B1552" s="1">
        <v>0.0187830366</v>
      </c>
      <c r="C1552" s="2">
        <f t="shared" si="1"/>
        <v>0.5939717703</v>
      </c>
    </row>
    <row r="1553">
      <c r="A1553" s="1">
        <v>9896.0</v>
      </c>
      <c r="B1553" s="1">
        <v>0.0187868234</v>
      </c>
      <c r="C1553" s="2">
        <f t="shared" si="1"/>
        <v>0.5940915194</v>
      </c>
    </row>
    <row r="1554">
      <c r="A1554" s="1">
        <v>4066.0</v>
      </c>
      <c r="B1554" s="1">
        <v>0.0187902842</v>
      </c>
      <c r="C1554" s="2">
        <f t="shared" si="1"/>
        <v>0.5942009595</v>
      </c>
    </row>
    <row r="1555">
      <c r="A1555" s="1">
        <v>7672.0</v>
      </c>
      <c r="B1555" s="1">
        <v>0.0187951643</v>
      </c>
      <c r="C1555" s="2">
        <f t="shared" si="1"/>
        <v>0.5943552819</v>
      </c>
    </row>
    <row r="1556">
      <c r="A1556" s="1">
        <v>9312.0</v>
      </c>
      <c r="B1556" s="1">
        <v>0.0188009348</v>
      </c>
      <c r="C1556" s="2">
        <f t="shared" si="1"/>
        <v>0.5945377611</v>
      </c>
    </row>
    <row r="1557">
      <c r="A1557" s="1">
        <v>7505.0</v>
      </c>
      <c r="B1557" s="1">
        <v>0.0188014284</v>
      </c>
      <c r="C1557" s="2">
        <f t="shared" si="1"/>
        <v>0.5945533701</v>
      </c>
    </row>
    <row r="1558">
      <c r="A1558" s="1">
        <v>493.0</v>
      </c>
      <c r="B1558" s="1">
        <v>0.0188019797</v>
      </c>
      <c r="C1558" s="2">
        <f t="shared" si="1"/>
        <v>0.5945708037</v>
      </c>
    </row>
    <row r="1559">
      <c r="A1559" s="1">
        <v>4095.0</v>
      </c>
      <c r="B1559" s="1">
        <v>0.0188023634</v>
      </c>
      <c r="C1559" s="2">
        <f t="shared" si="1"/>
        <v>0.5945829374</v>
      </c>
    </row>
    <row r="1560">
      <c r="A1560" s="1">
        <v>826.0</v>
      </c>
      <c r="B1560" s="1">
        <v>0.0188042987</v>
      </c>
      <c r="C1560" s="2">
        <f t="shared" si="1"/>
        <v>0.5946441369</v>
      </c>
    </row>
    <row r="1561">
      <c r="A1561" s="1">
        <v>7157.0</v>
      </c>
      <c r="B1561" s="1">
        <v>0.0188048501</v>
      </c>
      <c r="C1561" s="2">
        <f t="shared" si="1"/>
        <v>0.5946615737</v>
      </c>
    </row>
    <row r="1562">
      <c r="A1562" s="1">
        <v>2585.0</v>
      </c>
      <c r="B1562" s="1">
        <v>0.0188051425</v>
      </c>
      <c r="C1562" s="2">
        <f t="shared" si="1"/>
        <v>0.5946708202</v>
      </c>
    </row>
    <row r="1563">
      <c r="A1563" s="1">
        <v>6910.0</v>
      </c>
      <c r="B1563" s="1">
        <v>0.0188124664</v>
      </c>
      <c r="C1563" s="2">
        <f t="shared" si="1"/>
        <v>0.5949024223</v>
      </c>
    </row>
    <row r="1564">
      <c r="A1564" s="1">
        <v>7558.0</v>
      </c>
      <c r="B1564" s="1">
        <v>0.0188146699</v>
      </c>
      <c r="C1564" s="2">
        <f t="shared" si="1"/>
        <v>0.5949721031</v>
      </c>
    </row>
    <row r="1565">
      <c r="A1565" s="1">
        <v>297.0</v>
      </c>
      <c r="B1565" s="1">
        <v>0.0188150983</v>
      </c>
      <c r="C1565" s="2">
        <f t="shared" si="1"/>
        <v>0.5949856503</v>
      </c>
    </row>
    <row r="1566">
      <c r="A1566" s="1">
        <v>658.0</v>
      </c>
      <c r="B1566" s="1">
        <v>0.0188158695</v>
      </c>
      <c r="C1566" s="2">
        <f t="shared" si="1"/>
        <v>0.5950100378</v>
      </c>
    </row>
    <row r="1567">
      <c r="A1567" s="1">
        <v>6402.0</v>
      </c>
      <c r="B1567" s="1">
        <v>0.0188161414</v>
      </c>
      <c r="C1567" s="2">
        <f t="shared" si="1"/>
        <v>0.595018636</v>
      </c>
    </row>
    <row r="1568">
      <c r="A1568" s="1">
        <v>9937.0</v>
      </c>
      <c r="B1568" s="1">
        <v>0.0188169051</v>
      </c>
      <c r="C1568" s="2">
        <f t="shared" si="1"/>
        <v>0.5950427863</v>
      </c>
    </row>
    <row r="1569">
      <c r="A1569" s="1">
        <v>6072.0</v>
      </c>
      <c r="B1569" s="1">
        <v>0.0188210215</v>
      </c>
      <c r="C1569" s="2">
        <f t="shared" si="1"/>
        <v>0.5951729583</v>
      </c>
    </row>
    <row r="1570">
      <c r="A1570" s="1">
        <v>4385.0</v>
      </c>
      <c r="B1570" s="1">
        <v>0.0188240651</v>
      </c>
      <c r="C1570" s="2">
        <f t="shared" si="1"/>
        <v>0.5952692054</v>
      </c>
    </row>
    <row r="1571">
      <c r="A1571" s="1">
        <v>5633.0</v>
      </c>
      <c r="B1571" s="1">
        <v>0.0188277792</v>
      </c>
      <c r="C1571" s="2">
        <f t="shared" si="1"/>
        <v>0.5953866555</v>
      </c>
    </row>
    <row r="1572">
      <c r="A1572" s="1">
        <v>5966.0</v>
      </c>
      <c r="B1572" s="1">
        <v>0.0188280009</v>
      </c>
      <c r="C1572" s="2">
        <f t="shared" si="1"/>
        <v>0.5953936663</v>
      </c>
    </row>
    <row r="1573">
      <c r="A1573" s="1">
        <v>9102.0</v>
      </c>
      <c r="B1573" s="1">
        <v>0.0188333951</v>
      </c>
      <c r="C1573" s="2">
        <f t="shared" si="1"/>
        <v>0.5955642459</v>
      </c>
    </row>
    <row r="1574">
      <c r="A1574" s="1">
        <v>5134.0</v>
      </c>
      <c r="B1574" s="1">
        <v>0.0188351888</v>
      </c>
      <c r="C1574" s="2">
        <f t="shared" si="1"/>
        <v>0.5956209677</v>
      </c>
    </row>
    <row r="1575">
      <c r="A1575" s="1">
        <v>6170.0</v>
      </c>
      <c r="B1575" s="1">
        <v>0.0188351925</v>
      </c>
      <c r="C1575" s="2">
        <f t="shared" si="1"/>
        <v>0.5956210847</v>
      </c>
    </row>
    <row r="1576">
      <c r="A1576" s="1">
        <v>738.0</v>
      </c>
      <c r="B1576" s="1">
        <v>0.0188377909</v>
      </c>
      <c r="C1576" s="2">
        <f t="shared" si="1"/>
        <v>0.5957032533</v>
      </c>
    </row>
    <row r="1577">
      <c r="A1577" s="1">
        <v>8555.0</v>
      </c>
      <c r="B1577" s="1">
        <v>0.0188390575</v>
      </c>
      <c r="C1577" s="2">
        <f t="shared" si="1"/>
        <v>0.5957433067</v>
      </c>
    </row>
    <row r="1578">
      <c r="A1578" s="1">
        <v>4142.0</v>
      </c>
      <c r="B1578" s="1">
        <v>0.0188425835</v>
      </c>
      <c r="C1578" s="2">
        <f t="shared" si="1"/>
        <v>0.5958548086</v>
      </c>
    </row>
    <row r="1579">
      <c r="A1579" s="1">
        <v>8321.0</v>
      </c>
      <c r="B1579" s="1">
        <v>0.0188441686</v>
      </c>
      <c r="C1579" s="2">
        <f t="shared" si="1"/>
        <v>0.5959049339</v>
      </c>
    </row>
    <row r="1580">
      <c r="A1580" s="1">
        <v>5017.0</v>
      </c>
      <c r="B1580" s="1">
        <v>0.0188446492</v>
      </c>
      <c r="C1580" s="2">
        <f t="shared" si="1"/>
        <v>0.5959201318</v>
      </c>
    </row>
    <row r="1581">
      <c r="A1581" s="1">
        <v>8103.0</v>
      </c>
      <c r="B1581" s="1">
        <v>0.0188449956</v>
      </c>
      <c r="C1581" s="2">
        <f t="shared" si="1"/>
        <v>0.5959310859</v>
      </c>
    </row>
    <row r="1582">
      <c r="A1582" s="1">
        <v>414.0</v>
      </c>
      <c r="B1582" s="1">
        <v>0.0188466609</v>
      </c>
      <c r="C1582" s="2">
        <f t="shared" si="1"/>
        <v>0.5959837473</v>
      </c>
    </row>
    <row r="1583">
      <c r="A1583" s="1">
        <v>7095.0</v>
      </c>
      <c r="B1583" s="1">
        <v>0.018849019</v>
      </c>
      <c r="C1583" s="2">
        <f t="shared" si="1"/>
        <v>0.596058317</v>
      </c>
    </row>
    <row r="1584">
      <c r="A1584" s="1">
        <v>962.0</v>
      </c>
      <c r="B1584" s="1">
        <v>0.0188498031</v>
      </c>
      <c r="C1584" s="2">
        <f t="shared" si="1"/>
        <v>0.5960831124</v>
      </c>
    </row>
    <row r="1585">
      <c r="A1585" s="1">
        <v>5447.0</v>
      </c>
      <c r="B1585" s="1">
        <v>0.0188526697</v>
      </c>
      <c r="C1585" s="2">
        <f t="shared" si="1"/>
        <v>0.5961737623</v>
      </c>
    </row>
    <row r="1586">
      <c r="A1586" s="1">
        <v>9917.0</v>
      </c>
      <c r="B1586" s="1">
        <v>0.0188547429</v>
      </c>
      <c r="C1586" s="2">
        <f t="shared" si="1"/>
        <v>0.5962393226</v>
      </c>
    </row>
    <row r="1587">
      <c r="A1587" s="1">
        <v>1865.0</v>
      </c>
      <c r="B1587" s="1">
        <v>0.0188580099</v>
      </c>
      <c r="C1587" s="2">
        <f t="shared" si="1"/>
        <v>0.5963426342</v>
      </c>
    </row>
    <row r="1588">
      <c r="A1588" s="1">
        <v>1951.0</v>
      </c>
      <c r="B1588" s="1">
        <v>0.0188589469</v>
      </c>
      <c r="C1588" s="2">
        <f t="shared" si="1"/>
        <v>0.5963722648</v>
      </c>
    </row>
    <row r="1589">
      <c r="A1589" s="1">
        <v>6275.0</v>
      </c>
      <c r="B1589" s="1">
        <v>0.0188592747</v>
      </c>
      <c r="C1589" s="2">
        <f t="shared" si="1"/>
        <v>0.5963826307</v>
      </c>
    </row>
    <row r="1590">
      <c r="A1590" s="1">
        <v>4250.0</v>
      </c>
      <c r="B1590" s="1">
        <v>0.0188595504</v>
      </c>
      <c r="C1590" s="2">
        <f t="shared" si="1"/>
        <v>0.5963913491</v>
      </c>
    </row>
    <row r="1591">
      <c r="A1591" s="1">
        <v>3475.0</v>
      </c>
      <c r="B1591" s="1">
        <v>0.0188598726</v>
      </c>
      <c r="C1591" s="2">
        <f t="shared" si="1"/>
        <v>0.596401538</v>
      </c>
    </row>
    <row r="1592">
      <c r="A1592" s="1">
        <v>7231.0</v>
      </c>
      <c r="B1592" s="1">
        <v>0.0188654978</v>
      </c>
      <c r="C1592" s="2">
        <f t="shared" si="1"/>
        <v>0.5965794224</v>
      </c>
    </row>
    <row r="1593">
      <c r="A1593" s="1">
        <v>4283.0</v>
      </c>
      <c r="B1593" s="1">
        <v>0.0188657735</v>
      </c>
      <c r="C1593" s="2">
        <f t="shared" si="1"/>
        <v>0.5965881408</v>
      </c>
    </row>
    <row r="1594">
      <c r="A1594" s="1">
        <v>3864.0</v>
      </c>
      <c r="B1594" s="1">
        <v>0.0188660584</v>
      </c>
      <c r="C1594" s="2">
        <f t="shared" si="1"/>
        <v>0.5965971501</v>
      </c>
    </row>
    <row r="1595">
      <c r="A1595" s="1">
        <v>9814.0</v>
      </c>
      <c r="B1595" s="1">
        <v>0.0188715588</v>
      </c>
      <c r="C1595" s="2">
        <f t="shared" si="1"/>
        <v>0.5967710881</v>
      </c>
    </row>
    <row r="1596">
      <c r="A1596" s="1">
        <v>5520.0</v>
      </c>
      <c r="B1596" s="1">
        <v>0.018871963</v>
      </c>
      <c r="C1596" s="2">
        <f t="shared" si="1"/>
        <v>0.59678387</v>
      </c>
    </row>
    <row r="1597">
      <c r="A1597" s="1">
        <v>4839.0</v>
      </c>
      <c r="B1597" s="1">
        <v>0.0188746843</v>
      </c>
      <c r="C1597" s="2">
        <f t="shared" si="1"/>
        <v>0.596869925</v>
      </c>
    </row>
    <row r="1598">
      <c r="A1598" s="1">
        <v>3869.0</v>
      </c>
      <c r="B1598" s="1">
        <v>0.0188749786</v>
      </c>
      <c r="C1598" s="2">
        <f t="shared" si="1"/>
        <v>0.5968792316</v>
      </c>
    </row>
    <row r="1599">
      <c r="A1599" s="1">
        <v>6244.0</v>
      </c>
      <c r="B1599" s="1">
        <v>0.018875936</v>
      </c>
      <c r="C1599" s="2">
        <f t="shared" si="1"/>
        <v>0.5969095073</v>
      </c>
    </row>
    <row r="1600">
      <c r="A1600" s="1">
        <v>7148.0</v>
      </c>
      <c r="B1600" s="1">
        <v>0.0188807603</v>
      </c>
      <c r="C1600" s="2">
        <f t="shared" si="1"/>
        <v>0.597062065</v>
      </c>
    </row>
    <row r="1601">
      <c r="A1601" s="1">
        <v>5863.0</v>
      </c>
      <c r="B1601" s="1">
        <v>0.0188867766</v>
      </c>
      <c r="C1601" s="2">
        <f t="shared" si="1"/>
        <v>0.5972523171</v>
      </c>
    </row>
    <row r="1602">
      <c r="A1602" s="1">
        <v>3328.0</v>
      </c>
      <c r="B1602" s="1">
        <v>0.0188879389</v>
      </c>
      <c r="C1602" s="2">
        <f t="shared" si="1"/>
        <v>0.5972890723</v>
      </c>
    </row>
    <row r="1603">
      <c r="A1603" s="1">
        <v>6930.0</v>
      </c>
      <c r="B1603" s="1">
        <v>0.0188880414</v>
      </c>
      <c r="C1603" s="2">
        <f t="shared" si="1"/>
        <v>0.5972923136</v>
      </c>
    </row>
    <row r="1604">
      <c r="A1604" s="1">
        <v>4382.0</v>
      </c>
      <c r="B1604" s="1">
        <v>0.0188887455</v>
      </c>
      <c r="C1604" s="2">
        <f t="shared" si="1"/>
        <v>0.5973145792</v>
      </c>
    </row>
    <row r="1605">
      <c r="A1605" s="1">
        <v>7515.0</v>
      </c>
      <c r="B1605" s="1">
        <v>0.018890297</v>
      </c>
      <c r="C1605" s="2">
        <f t="shared" si="1"/>
        <v>0.597363642</v>
      </c>
    </row>
    <row r="1606">
      <c r="A1606" s="1">
        <v>8285.0</v>
      </c>
      <c r="B1606" s="1">
        <v>0.0188909601</v>
      </c>
      <c r="C1606" s="2">
        <f t="shared" si="1"/>
        <v>0.597384611</v>
      </c>
    </row>
    <row r="1607">
      <c r="A1607" s="1">
        <v>6954.0</v>
      </c>
      <c r="B1607" s="1">
        <v>0.0188953206</v>
      </c>
      <c r="C1607" s="2">
        <f t="shared" si="1"/>
        <v>0.5975225022</v>
      </c>
    </row>
    <row r="1608">
      <c r="A1608" s="1">
        <v>6596.0</v>
      </c>
      <c r="B1608" s="1">
        <v>0.0189028196</v>
      </c>
      <c r="C1608" s="2">
        <f t="shared" si="1"/>
        <v>0.5977596414</v>
      </c>
    </row>
    <row r="1609">
      <c r="A1609" s="1">
        <v>3727.0</v>
      </c>
      <c r="B1609" s="1">
        <v>0.0189057663</v>
      </c>
      <c r="C1609" s="2">
        <f t="shared" si="1"/>
        <v>0.5978528242</v>
      </c>
    </row>
    <row r="1610">
      <c r="A1610" s="1">
        <v>7670.0</v>
      </c>
      <c r="B1610" s="1">
        <v>0.0189074557</v>
      </c>
      <c r="C1610" s="2">
        <f t="shared" si="1"/>
        <v>0.5979062477</v>
      </c>
    </row>
    <row r="1611">
      <c r="A1611" s="1">
        <v>3811.0</v>
      </c>
      <c r="B1611" s="1">
        <v>0.0189103577</v>
      </c>
      <c r="C1611" s="2">
        <f t="shared" si="1"/>
        <v>0.597998017</v>
      </c>
    </row>
    <row r="1612">
      <c r="A1612" s="1">
        <v>7238.0</v>
      </c>
      <c r="B1612" s="1">
        <v>0.0189149193</v>
      </c>
      <c r="C1612" s="2">
        <f t="shared" si="1"/>
        <v>0.5981422675</v>
      </c>
    </row>
    <row r="1613">
      <c r="A1613" s="1">
        <v>7931.0</v>
      </c>
      <c r="B1613" s="1">
        <v>0.0189152993</v>
      </c>
      <c r="C1613" s="2">
        <f t="shared" si="1"/>
        <v>0.5981542841</v>
      </c>
    </row>
    <row r="1614">
      <c r="A1614" s="1">
        <v>7114.0</v>
      </c>
      <c r="B1614" s="1">
        <v>0.0189342573</v>
      </c>
      <c r="C1614" s="2">
        <f t="shared" si="1"/>
        <v>0.5987537887</v>
      </c>
    </row>
    <row r="1615">
      <c r="A1615" s="1">
        <v>1997.0</v>
      </c>
      <c r="B1615" s="1">
        <v>0.0189390592</v>
      </c>
      <c r="C1615" s="2">
        <f t="shared" si="1"/>
        <v>0.5989056381</v>
      </c>
    </row>
    <row r="1616">
      <c r="A1616" s="1">
        <v>9149.0</v>
      </c>
      <c r="B1616" s="1">
        <v>0.0189425163</v>
      </c>
      <c r="C1616" s="2">
        <f t="shared" si="1"/>
        <v>0.5990149612</v>
      </c>
    </row>
    <row r="1617">
      <c r="A1617" s="1">
        <v>688.0</v>
      </c>
      <c r="B1617" s="1">
        <v>0.0189446378</v>
      </c>
      <c r="C1617" s="2">
        <f t="shared" si="1"/>
        <v>0.5990820489</v>
      </c>
    </row>
    <row r="1618">
      <c r="A1618" s="1">
        <v>1003.0</v>
      </c>
      <c r="B1618" s="1">
        <v>0.0189483836</v>
      </c>
      <c r="C1618" s="2">
        <f t="shared" si="1"/>
        <v>0.5992005015</v>
      </c>
    </row>
    <row r="1619">
      <c r="A1619" s="1">
        <v>9014.0</v>
      </c>
      <c r="B1619" s="1">
        <v>0.0189485494</v>
      </c>
      <c r="C1619" s="2">
        <f t="shared" si="1"/>
        <v>0.5992057446</v>
      </c>
    </row>
    <row r="1620">
      <c r="A1620" s="1">
        <v>747.0</v>
      </c>
      <c r="B1620" s="1">
        <v>0.0189485941</v>
      </c>
      <c r="C1620" s="2">
        <f t="shared" si="1"/>
        <v>0.5992071581</v>
      </c>
    </row>
    <row r="1621">
      <c r="A1621" s="1">
        <v>7542.0</v>
      </c>
      <c r="B1621" s="1">
        <v>0.0189491473</v>
      </c>
      <c r="C1621" s="2">
        <f t="shared" si="1"/>
        <v>0.5992246519</v>
      </c>
    </row>
    <row r="1622">
      <c r="A1622" s="1">
        <v>1592.0</v>
      </c>
      <c r="B1622" s="1">
        <v>0.0189507585</v>
      </c>
      <c r="C1622" s="2">
        <f t="shared" si="1"/>
        <v>0.5992756025</v>
      </c>
    </row>
    <row r="1623">
      <c r="A1623" s="1">
        <v>3116.0</v>
      </c>
      <c r="B1623" s="1">
        <v>0.0189605486</v>
      </c>
      <c r="C1623" s="2">
        <f t="shared" si="1"/>
        <v>0.5995851926</v>
      </c>
    </row>
    <row r="1624">
      <c r="A1624" s="1">
        <v>9200.0</v>
      </c>
      <c r="B1624" s="1">
        <v>0.0189609211</v>
      </c>
      <c r="C1624" s="2">
        <f t="shared" si="1"/>
        <v>0.5995969721</v>
      </c>
    </row>
    <row r="1625">
      <c r="A1625" s="1">
        <v>1260.0</v>
      </c>
      <c r="B1625" s="1">
        <v>0.0189616345</v>
      </c>
      <c r="C1625" s="2">
        <f t="shared" si="1"/>
        <v>0.5996195318</v>
      </c>
    </row>
    <row r="1626">
      <c r="A1626" s="1">
        <v>8479.0</v>
      </c>
      <c r="B1626" s="1">
        <v>0.0189640764</v>
      </c>
      <c r="C1626" s="2">
        <f t="shared" si="1"/>
        <v>0.5996967515</v>
      </c>
    </row>
    <row r="1627">
      <c r="A1627" s="1">
        <v>9270.0</v>
      </c>
      <c r="B1627" s="1">
        <v>0.0189643428</v>
      </c>
      <c r="C1627" s="2">
        <f t="shared" si="1"/>
        <v>0.5997051758</v>
      </c>
    </row>
    <row r="1628">
      <c r="A1628" s="1">
        <v>6742.0</v>
      </c>
      <c r="B1628" s="1">
        <v>0.0189656094</v>
      </c>
      <c r="C1628" s="2">
        <f t="shared" si="1"/>
        <v>0.5997452292</v>
      </c>
    </row>
    <row r="1629">
      <c r="A1629" s="1">
        <v>8905.0</v>
      </c>
      <c r="B1629" s="1">
        <v>0.0189665928</v>
      </c>
      <c r="C1629" s="2">
        <f t="shared" si="1"/>
        <v>0.599776327</v>
      </c>
    </row>
    <row r="1630">
      <c r="A1630" s="1">
        <v>6956.0</v>
      </c>
      <c r="B1630" s="1">
        <v>0.0189684778</v>
      </c>
      <c r="C1630" s="2">
        <f t="shared" si="1"/>
        <v>0.5998359359</v>
      </c>
    </row>
    <row r="1631">
      <c r="A1631" s="1">
        <v>3646.0</v>
      </c>
      <c r="B1631" s="1">
        <v>0.0189705919</v>
      </c>
      <c r="C1631" s="2">
        <f t="shared" si="1"/>
        <v>0.5999027897</v>
      </c>
    </row>
    <row r="1632">
      <c r="A1632" s="1">
        <v>3212.0</v>
      </c>
      <c r="B1632" s="1">
        <v>0.0189758055</v>
      </c>
      <c r="C1632" s="2">
        <f t="shared" si="1"/>
        <v>0.6000676582</v>
      </c>
    </row>
    <row r="1633">
      <c r="A1633" s="1">
        <v>442.0</v>
      </c>
      <c r="B1633" s="1">
        <v>0.018977413</v>
      </c>
      <c r="C1633" s="2">
        <f t="shared" si="1"/>
        <v>0.6001184918</v>
      </c>
    </row>
    <row r="1634">
      <c r="A1634" s="1">
        <v>3023.0</v>
      </c>
      <c r="B1634" s="1">
        <v>0.0189825352</v>
      </c>
      <c r="C1634" s="2">
        <f t="shared" si="1"/>
        <v>0.60028047</v>
      </c>
    </row>
    <row r="1635">
      <c r="A1635" s="1">
        <v>5211.0</v>
      </c>
      <c r="B1635" s="1">
        <v>0.0189844891</v>
      </c>
      <c r="C1635" s="2">
        <f t="shared" si="1"/>
        <v>0.6003422577</v>
      </c>
    </row>
    <row r="1636">
      <c r="A1636" s="1">
        <v>1265.0</v>
      </c>
      <c r="B1636" s="1">
        <v>0.0189877916</v>
      </c>
      <c r="C1636" s="2">
        <f t="shared" si="1"/>
        <v>0.6004466919</v>
      </c>
    </row>
    <row r="1637">
      <c r="A1637" s="1">
        <v>5793.0</v>
      </c>
      <c r="B1637" s="1">
        <v>0.0189905372</v>
      </c>
      <c r="C1637" s="2">
        <f t="shared" si="1"/>
        <v>0.6005335154</v>
      </c>
    </row>
    <row r="1638">
      <c r="A1638" s="1">
        <v>8399.0</v>
      </c>
      <c r="B1638" s="1">
        <v>0.018991027</v>
      </c>
      <c r="C1638" s="2">
        <f t="shared" si="1"/>
        <v>0.6005490043</v>
      </c>
    </row>
    <row r="1639">
      <c r="A1639" s="1">
        <v>1931.0</v>
      </c>
      <c r="B1639" s="1">
        <v>0.0189915877</v>
      </c>
      <c r="C1639" s="2">
        <f t="shared" si="1"/>
        <v>0.6005667351</v>
      </c>
    </row>
    <row r="1640">
      <c r="A1640" s="1">
        <v>5195.0</v>
      </c>
      <c r="B1640" s="1">
        <v>0.0189938694</v>
      </c>
      <c r="C1640" s="2">
        <f t="shared" si="1"/>
        <v>0.6006388888</v>
      </c>
    </row>
    <row r="1641">
      <c r="A1641" s="1">
        <v>6177.0</v>
      </c>
      <c r="B1641" s="1">
        <v>0.0189959146</v>
      </c>
      <c r="C1641" s="2">
        <f t="shared" si="1"/>
        <v>0.6007035637</v>
      </c>
    </row>
    <row r="1642">
      <c r="A1642" s="1">
        <v>4967.0</v>
      </c>
      <c r="B1642" s="1">
        <v>0.0189965889</v>
      </c>
      <c r="C1642" s="2">
        <f t="shared" si="1"/>
        <v>0.600724887</v>
      </c>
    </row>
    <row r="1643">
      <c r="A1643" s="1">
        <v>8855.0</v>
      </c>
      <c r="B1643" s="1">
        <v>0.0189966671</v>
      </c>
      <c r="C1643" s="2">
        <f t="shared" si="1"/>
        <v>0.6007273599</v>
      </c>
    </row>
    <row r="1644">
      <c r="A1644" s="1">
        <v>4306.0</v>
      </c>
      <c r="B1644" s="1">
        <v>0.0190020185</v>
      </c>
      <c r="C1644" s="2">
        <f t="shared" si="1"/>
        <v>0.600896586</v>
      </c>
    </row>
    <row r="1645">
      <c r="A1645" s="1">
        <v>7861.0</v>
      </c>
      <c r="B1645" s="1">
        <v>0.0190026462</v>
      </c>
      <c r="C1645" s="2">
        <f t="shared" si="1"/>
        <v>0.6009164356</v>
      </c>
    </row>
    <row r="1646">
      <c r="A1646" s="1">
        <v>9173.0</v>
      </c>
      <c r="B1646" s="1">
        <v>0.019003056</v>
      </c>
      <c r="C1646" s="2">
        <f t="shared" si="1"/>
        <v>0.6009293946</v>
      </c>
    </row>
    <row r="1647">
      <c r="A1647" s="1">
        <v>8518.0</v>
      </c>
      <c r="B1647" s="1">
        <v>0.0190036148</v>
      </c>
      <c r="C1647" s="2">
        <f t="shared" si="1"/>
        <v>0.6009470654</v>
      </c>
    </row>
    <row r="1648">
      <c r="A1648" s="1">
        <v>1145.0</v>
      </c>
      <c r="B1648" s="1">
        <v>0.0190039985</v>
      </c>
      <c r="C1648" s="2">
        <f t="shared" si="1"/>
        <v>0.6009591991</v>
      </c>
    </row>
    <row r="1649">
      <c r="A1649" s="1">
        <v>8073.0</v>
      </c>
      <c r="B1649" s="1">
        <v>0.0190054141</v>
      </c>
      <c r="C1649" s="2">
        <f t="shared" si="1"/>
        <v>0.6010039643</v>
      </c>
    </row>
    <row r="1650">
      <c r="A1650" s="1">
        <v>3857.0</v>
      </c>
      <c r="B1650" s="1">
        <v>0.0190064795</v>
      </c>
      <c r="C1650" s="2">
        <f t="shared" si="1"/>
        <v>0.6010376552</v>
      </c>
    </row>
    <row r="1651">
      <c r="A1651" s="1">
        <v>8710.0</v>
      </c>
      <c r="B1651" s="1">
        <v>0.0190065522</v>
      </c>
      <c r="C1651" s="2">
        <f t="shared" si="1"/>
        <v>0.6010399542</v>
      </c>
    </row>
    <row r="1652">
      <c r="A1652" s="1">
        <v>4260.0</v>
      </c>
      <c r="B1652" s="1">
        <v>0.0190103669</v>
      </c>
      <c r="C1652" s="2">
        <f t="shared" si="1"/>
        <v>0.6011605856</v>
      </c>
    </row>
    <row r="1653">
      <c r="A1653" s="1">
        <v>1410.0</v>
      </c>
      <c r="B1653" s="1">
        <v>0.0190106928</v>
      </c>
      <c r="C1653" s="2">
        <f t="shared" si="1"/>
        <v>0.6011708915</v>
      </c>
    </row>
    <row r="1654">
      <c r="A1654" s="1">
        <v>9864.0</v>
      </c>
      <c r="B1654" s="1">
        <v>0.0190110132</v>
      </c>
      <c r="C1654" s="2">
        <f t="shared" si="1"/>
        <v>0.6011810234</v>
      </c>
    </row>
    <row r="1655">
      <c r="A1655" s="1">
        <v>4179.0</v>
      </c>
      <c r="B1655" s="1">
        <v>0.0190113019</v>
      </c>
      <c r="C1655" s="2">
        <f t="shared" si="1"/>
        <v>0.6011901529</v>
      </c>
    </row>
    <row r="1656">
      <c r="A1656" s="1">
        <v>6958.0</v>
      </c>
      <c r="B1656" s="1">
        <v>0.0190132409</v>
      </c>
      <c r="C1656" s="2">
        <f t="shared" si="1"/>
        <v>0.6012514695</v>
      </c>
    </row>
    <row r="1657">
      <c r="A1657" s="1">
        <v>5366.0</v>
      </c>
      <c r="B1657" s="1">
        <v>0.0190146323</v>
      </c>
      <c r="C1657" s="2">
        <f t="shared" si="1"/>
        <v>0.6012954694</v>
      </c>
    </row>
    <row r="1658">
      <c r="A1658" s="1">
        <v>1046.0</v>
      </c>
      <c r="B1658" s="1">
        <v>0.0190157257</v>
      </c>
      <c r="C1658" s="2">
        <f t="shared" si="1"/>
        <v>0.6013300457</v>
      </c>
    </row>
    <row r="1659">
      <c r="A1659" s="1">
        <v>3962.0</v>
      </c>
      <c r="B1659" s="1">
        <v>0.0190170519</v>
      </c>
      <c r="C1659" s="2">
        <f t="shared" si="1"/>
        <v>0.6013719839</v>
      </c>
    </row>
    <row r="1660">
      <c r="A1660" s="1">
        <v>5269.0</v>
      </c>
      <c r="B1660" s="1">
        <v>0.019019492</v>
      </c>
      <c r="C1660" s="2">
        <f t="shared" si="1"/>
        <v>0.6014491466</v>
      </c>
    </row>
    <row r="1661">
      <c r="A1661" s="1">
        <v>9721.0</v>
      </c>
      <c r="B1661" s="1">
        <v>0.0190203749</v>
      </c>
      <c r="C1661" s="2">
        <f t="shared" si="1"/>
        <v>0.6014770663</v>
      </c>
    </row>
    <row r="1662">
      <c r="A1662" s="1">
        <v>6592.0</v>
      </c>
      <c r="B1662" s="1">
        <v>0.0190224964</v>
      </c>
      <c r="C1662" s="2">
        <f t="shared" si="1"/>
        <v>0.6015441541</v>
      </c>
    </row>
    <row r="1663">
      <c r="A1663" s="1">
        <v>2591.0</v>
      </c>
      <c r="B1663" s="1">
        <v>0.0190237183</v>
      </c>
      <c r="C1663" s="2">
        <f t="shared" si="1"/>
        <v>0.6015827939</v>
      </c>
    </row>
    <row r="1664">
      <c r="A1664" s="1">
        <v>2536.0</v>
      </c>
      <c r="B1664" s="1">
        <v>0.0190291423</v>
      </c>
      <c r="C1664" s="2">
        <f t="shared" si="1"/>
        <v>0.6017543159</v>
      </c>
    </row>
    <row r="1665">
      <c r="A1665" s="1">
        <v>9533.0</v>
      </c>
      <c r="B1665" s="1">
        <v>0.0190306567</v>
      </c>
      <c r="C1665" s="2">
        <f t="shared" si="1"/>
        <v>0.6018022054</v>
      </c>
    </row>
    <row r="1666">
      <c r="A1666" s="1">
        <v>9722.0</v>
      </c>
      <c r="B1666" s="1">
        <v>0.0190316122</v>
      </c>
      <c r="C1666" s="2">
        <f t="shared" si="1"/>
        <v>0.601832421</v>
      </c>
    </row>
    <row r="1667">
      <c r="A1667" s="1">
        <v>8839.0</v>
      </c>
      <c r="B1667" s="1">
        <v>0.0190331973</v>
      </c>
      <c r="C1667" s="2">
        <f t="shared" si="1"/>
        <v>0.6018825462</v>
      </c>
    </row>
    <row r="1668">
      <c r="A1668" s="1">
        <v>6806.0</v>
      </c>
      <c r="B1668" s="1">
        <v>0.019033961</v>
      </c>
      <c r="C1668" s="2">
        <f t="shared" si="1"/>
        <v>0.6019066965</v>
      </c>
    </row>
    <row r="1669">
      <c r="A1669" s="1">
        <v>2196.0</v>
      </c>
      <c r="B1669" s="1">
        <v>0.0190344602</v>
      </c>
      <c r="C1669" s="2">
        <f t="shared" si="1"/>
        <v>0.6019224826</v>
      </c>
    </row>
    <row r="1670">
      <c r="A1670" s="1">
        <v>5701.0</v>
      </c>
      <c r="B1670" s="1">
        <v>0.0190356933</v>
      </c>
      <c r="C1670" s="2">
        <f t="shared" si="1"/>
        <v>0.6019614767</v>
      </c>
    </row>
    <row r="1671">
      <c r="A1671" s="1">
        <v>8983.0</v>
      </c>
      <c r="B1671" s="1">
        <v>0.0190366842</v>
      </c>
      <c r="C1671" s="2">
        <f t="shared" si="1"/>
        <v>0.6019928117</v>
      </c>
    </row>
    <row r="1672">
      <c r="A1672" s="1">
        <v>87.0</v>
      </c>
      <c r="B1672" s="1">
        <v>0.0190435126</v>
      </c>
      <c r="C1672" s="2">
        <f t="shared" si="1"/>
        <v>0.6022087447</v>
      </c>
    </row>
    <row r="1673">
      <c r="A1673" s="1">
        <v>4910.0</v>
      </c>
      <c r="B1673" s="1">
        <v>0.0190451015</v>
      </c>
      <c r="C1673" s="2">
        <f t="shared" si="1"/>
        <v>0.6022589901</v>
      </c>
    </row>
    <row r="1674">
      <c r="A1674" s="1">
        <v>1953.0</v>
      </c>
      <c r="B1674" s="1">
        <v>0.0190481544</v>
      </c>
      <c r="C1674" s="2">
        <f t="shared" si="1"/>
        <v>0.6023555313</v>
      </c>
    </row>
    <row r="1675">
      <c r="A1675" s="1">
        <v>7940.0</v>
      </c>
      <c r="B1675" s="1">
        <v>0.0190493017</v>
      </c>
      <c r="C1675" s="2">
        <f t="shared" si="1"/>
        <v>0.6023918121</v>
      </c>
    </row>
    <row r="1676">
      <c r="A1676" s="1">
        <v>7236.0</v>
      </c>
      <c r="B1676" s="1">
        <v>0.0190501343</v>
      </c>
      <c r="C1676" s="2">
        <f t="shared" si="1"/>
        <v>0.6024181412</v>
      </c>
    </row>
    <row r="1677">
      <c r="A1677" s="1">
        <v>8822.0</v>
      </c>
      <c r="B1677" s="1">
        <v>0.0190512128</v>
      </c>
      <c r="C1677" s="2">
        <f t="shared" si="1"/>
        <v>0.6024522464</v>
      </c>
    </row>
    <row r="1678">
      <c r="A1678" s="1">
        <v>4875.0</v>
      </c>
      <c r="B1678" s="1">
        <v>0.0190517399</v>
      </c>
      <c r="C1678" s="2">
        <f t="shared" si="1"/>
        <v>0.6024689147</v>
      </c>
    </row>
    <row r="1679">
      <c r="A1679" s="1">
        <v>1552.0</v>
      </c>
      <c r="B1679" s="1">
        <v>0.0190533698</v>
      </c>
      <c r="C1679" s="2">
        <f t="shared" si="1"/>
        <v>0.6025204567</v>
      </c>
    </row>
    <row r="1680">
      <c r="A1680" s="1">
        <v>5334.0</v>
      </c>
      <c r="B1680" s="1">
        <v>0.0190567262</v>
      </c>
      <c r="C1680" s="2">
        <f t="shared" si="1"/>
        <v>0.6026265954</v>
      </c>
    </row>
    <row r="1681">
      <c r="A1681" s="1">
        <v>7956.0</v>
      </c>
      <c r="B1681" s="1">
        <v>0.0190591663</v>
      </c>
      <c r="C1681" s="2">
        <f t="shared" si="1"/>
        <v>0.6027037581</v>
      </c>
    </row>
    <row r="1682">
      <c r="A1682" s="1">
        <v>9846.0</v>
      </c>
      <c r="B1682" s="1">
        <v>0.0190618988</v>
      </c>
      <c r="C1682" s="2">
        <f t="shared" si="1"/>
        <v>0.6027901674</v>
      </c>
    </row>
    <row r="1683">
      <c r="A1683" s="1">
        <v>8762.0</v>
      </c>
      <c r="B1683" s="1">
        <v>0.0190625936</v>
      </c>
      <c r="C1683" s="2">
        <f t="shared" si="1"/>
        <v>0.6028121389</v>
      </c>
    </row>
    <row r="1684">
      <c r="A1684" s="1">
        <v>3466.0</v>
      </c>
      <c r="B1684" s="1">
        <v>0.019063076</v>
      </c>
      <c r="C1684" s="2">
        <f t="shared" si="1"/>
        <v>0.6028273937</v>
      </c>
    </row>
    <row r="1685">
      <c r="A1685" s="1">
        <v>1059.0</v>
      </c>
      <c r="B1685" s="1">
        <v>0.0190634783</v>
      </c>
      <c r="C1685" s="2">
        <f t="shared" si="1"/>
        <v>0.6028401155</v>
      </c>
    </row>
    <row r="1686">
      <c r="A1686" s="1">
        <v>5013.0</v>
      </c>
      <c r="B1686" s="1">
        <v>0.019071022</v>
      </c>
      <c r="C1686" s="2">
        <f t="shared" si="1"/>
        <v>0.6030786683</v>
      </c>
    </row>
    <row r="1687">
      <c r="A1687" s="1">
        <v>1097.0</v>
      </c>
      <c r="B1687" s="1">
        <v>0.0190722756</v>
      </c>
      <c r="C1687" s="2">
        <f t="shared" si="1"/>
        <v>0.6031183106</v>
      </c>
    </row>
    <row r="1688">
      <c r="A1688" s="1">
        <v>7763.0</v>
      </c>
      <c r="B1688" s="1">
        <v>0.0190749094</v>
      </c>
      <c r="C1688" s="2">
        <f t="shared" si="1"/>
        <v>0.6032015987</v>
      </c>
    </row>
    <row r="1689">
      <c r="A1689" s="1">
        <v>6306.0</v>
      </c>
      <c r="B1689" s="1">
        <v>0.01907962</v>
      </c>
      <c r="C1689" s="2">
        <f t="shared" si="1"/>
        <v>0.6033505609</v>
      </c>
    </row>
    <row r="1690">
      <c r="A1690" s="1">
        <v>4524.0</v>
      </c>
      <c r="B1690" s="1">
        <v>0.0190805197</v>
      </c>
      <c r="C1690" s="2">
        <f t="shared" si="1"/>
        <v>0.6033790119</v>
      </c>
    </row>
    <row r="1691">
      <c r="A1691" s="1">
        <v>5749.0</v>
      </c>
      <c r="B1691" s="1">
        <v>0.0190818049</v>
      </c>
      <c r="C1691" s="2">
        <f t="shared" si="1"/>
        <v>0.6034196535</v>
      </c>
    </row>
    <row r="1692">
      <c r="A1692" s="1">
        <v>6520.0</v>
      </c>
      <c r="B1692" s="1">
        <v>0.0190832503</v>
      </c>
      <c r="C1692" s="2">
        <f t="shared" si="1"/>
        <v>0.6034653611</v>
      </c>
    </row>
    <row r="1693">
      <c r="A1693" s="1">
        <v>8599.0</v>
      </c>
      <c r="B1693" s="1">
        <v>0.0190865546</v>
      </c>
      <c r="C1693" s="2">
        <f t="shared" si="1"/>
        <v>0.6035698522</v>
      </c>
    </row>
    <row r="1694">
      <c r="A1694" s="1">
        <v>7409.0</v>
      </c>
      <c r="B1694" s="1">
        <v>0.0190877169</v>
      </c>
      <c r="C1694" s="2">
        <f t="shared" si="1"/>
        <v>0.6036066074</v>
      </c>
    </row>
    <row r="1695">
      <c r="A1695" s="1">
        <v>9304.0</v>
      </c>
      <c r="B1695" s="1">
        <v>0.0190903712</v>
      </c>
      <c r="C1695" s="2">
        <f t="shared" si="1"/>
        <v>0.6036905437</v>
      </c>
    </row>
    <row r="1696">
      <c r="A1696" s="1">
        <v>5527.0</v>
      </c>
      <c r="B1696" s="1">
        <v>0.019095134</v>
      </c>
      <c r="C1696" s="2">
        <f t="shared" si="1"/>
        <v>0.6038411567</v>
      </c>
    </row>
    <row r="1697">
      <c r="A1697" s="1">
        <v>4769.0</v>
      </c>
      <c r="B1697" s="1">
        <v>0.0190972351</v>
      </c>
      <c r="C1697" s="2">
        <f t="shared" si="1"/>
        <v>0.6039075993</v>
      </c>
    </row>
    <row r="1698">
      <c r="A1698" s="1">
        <v>4830.0</v>
      </c>
      <c r="B1698" s="1">
        <v>0.0190975592</v>
      </c>
      <c r="C1698" s="2">
        <f t="shared" si="1"/>
        <v>0.6039178482</v>
      </c>
    </row>
    <row r="1699">
      <c r="A1699" s="1">
        <v>4176.0</v>
      </c>
      <c r="B1699" s="1">
        <v>0.0190981012</v>
      </c>
      <c r="C1699" s="2">
        <f t="shared" si="1"/>
        <v>0.6039349878</v>
      </c>
    </row>
    <row r="1700">
      <c r="A1700" s="1">
        <v>9459.0</v>
      </c>
      <c r="B1700" s="1">
        <v>0.0191017129</v>
      </c>
      <c r="C1700" s="2">
        <f t="shared" si="1"/>
        <v>0.6040491997</v>
      </c>
    </row>
    <row r="1701">
      <c r="A1701" s="1">
        <v>3354.0</v>
      </c>
      <c r="B1701" s="1">
        <v>0.0191030372</v>
      </c>
      <c r="C1701" s="2">
        <f t="shared" si="1"/>
        <v>0.6040910778</v>
      </c>
    </row>
    <row r="1702">
      <c r="A1702" s="1">
        <v>7814.0</v>
      </c>
      <c r="B1702" s="1">
        <v>0.0191084631</v>
      </c>
      <c r="C1702" s="2">
        <f t="shared" si="1"/>
        <v>0.6042626598</v>
      </c>
    </row>
    <row r="1703">
      <c r="A1703" s="1">
        <v>3152.0</v>
      </c>
      <c r="B1703" s="1">
        <v>0.0191104934</v>
      </c>
      <c r="C1703" s="2">
        <f t="shared" si="1"/>
        <v>0.6043268635</v>
      </c>
    </row>
    <row r="1704">
      <c r="A1704" s="1">
        <v>1127.0</v>
      </c>
      <c r="B1704" s="1">
        <v>0.0191154499</v>
      </c>
      <c r="C1704" s="2">
        <f t="shared" si="1"/>
        <v>0.6044836018</v>
      </c>
    </row>
    <row r="1705">
      <c r="A1705" s="1">
        <v>3411.0</v>
      </c>
      <c r="B1705" s="1">
        <v>0.0191155188</v>
      </c>
      <c r="C1705" s="2">
        <f t="shared" si="1"/>
        <v>0.6044857806</v>
      </c>
    </row>
    <row r="1706">
      <c r="A1706" s="1">
        <v>6158.0</v>
      </c>
      <c r="B1706" s="1">
        <v>0.0191155206</v>
      </c>
      <c r="C1706" s="2">
        <f t="shared" si="1"/>
        <v>0.6044858376</v>
      </c>
    </row>
    <row r="1707">
      <c r="A1707" s="1">
        <v>1442.0</v>
      </c>
      <c r="B1707" s="1">
        <v>0.019117618</v>
      </c>
      <c r="C1707" s="2">
        <f t="shared" si="1"/>
        <v>0.6045521632</v>
      </c>
    </row>
    <row r="1708">
      <c r="A1708" s="1">
        <v>4648.0</v>
      </c>
      <c r="B1708" s="1">
        <v>0.0191185698</v>
      </c>
      <c r="C1708" s="2">
        <f t="shared" si="1"/>
        <v>0.6045822617</v>
      </c>
    </row>
    <row r="1709">
      <c r="A1709" s="1">
        <v>3722.0</v>
      </c>
      <c r="B1709" s="1">
        <v>0.01911911</v>
      </c>
      <c r="C1709" s="2">
        <f t="shared" si="1"/>
        <v>0.6045993444</v>
      </c>
    </row>
    <row r="1710">
      <c r="A1710" s="1">
        <v>3711.0</v>
      </c>
      <c r="B1710" s="1">
        <v>0.0191216301</v>
      </c>
      <c r="C1710" s="2">
        <f t="shared" si="1"/>
        <v>0.6046790369</v>
      </c>
    </row>
    <row r="1711">
      <c r="A1711" s="1">
        <v>3640.0</v>
      </c>
      <c r="B1711" s="1">
        <v>0.0191220008</v>
      </c>
      <c r="C1711" s="2">
        <f t="shared" si="1"/>
        <v>0.6046907595</v>
      </c>
    </row>
    <row r="1712">
      <c r="A1712" s="1">
        <v>4202.0</v>
      </c>
      <c r="B1712" s="1">
        <v>0.0191223398</v>
      </c>
      <c r="C1712" s="2">
        <f t="shared" si="1"/>
        <v>0.6047014796</v>
      </c>
    </row>
    <row r="1713">
      <c r="A1713" s="1">
        <v>6739.0</v>
      </c>
      <c r="B1713" s="1">
        <v>0.0191225074</v>
      </c>
      <c r="C1713" s="2">
        <f t="shared" si="1"/>
        <v>0.6047067796</v>
      </c>
    </row>
    <row r="1714">
      <c r="A1714" s="1">
        <v>1819.0</v>
      </c>
      <c r="B1714" s="1">
        <v>0.0191230755</v>
      </c>
      <c r="C1714" s="2">
        <f t="shared" si="1"/>
        <v>0.6047247445</v>
      </c>
    </row>
    <row r="1715">
      <c r="A1715" s="1">
        <v>5237.0</v>
      </c>
      <c r="B1715" s="1">
        <v>0.0191258304</v>
      </c>
      <c r="C1715" s="2">
        <f t="shared" si="1"/>
        <v>0.6048118621</v>
      </c>
    </row>
    <row r="1716">
      <c r="A1716" s="1">
        <v>263.0</v>
      </c>
      <c r="B1716" s="1">
        <v>0.0191259645</v>
      </c>
      <c r="C1716" s="2">
        <f t="shared" si="1"/>
        <v>0.6048161027</v>
      </c>
    </row>
    <row r="1717">
      <c r="A1717" s="1">
        <v>3697.0</v>
      </c>
      <c r="B1717" s="1">
        <v>0.0191283077</v>
      </c>
      <c r="C1717" s="2">
        <f t="shared" si="1"/>
        <v>0.6048902012</v>
      </c>
    </row>
    <row r="1718">
      <c r="A1718" s="1">
        <v>2983.0</v>
      </c>
      <c r="B1718" s="1">
        <v>0.0191311613</v>
      </c>
      <c r="C1718" s="2">
        <f t="shared" si="1"/>
        <v>0.6049804399</v>
      </c>
    </row>
    <row r="1719">
      <c r="A1719" s="1">
        <v>9031.0</v>
      </c>
      <c r="B1719" s="1">
        <v>0.0191323217</v>
      </c>
      <c r="C1719" s="2">
        <f t="shared" si="1"/>
        <v>0.605017135</v>
      </c>
    </row>
    <row r="1720">
      <c r="A1720" s="1">
        <v>7871.0</v>
      </c>
      <c r="B1720" s="1">
        <v>0.0191323999</v>
      </c>
      <c r="C1720" s="2">
        <f t="shared" si="1"/>
        <v>0.6050196079</v>
      </c>
    </row>
    <row r="1721">
      <c r="A1721" s="1">
        <v>4636.0</v>
      </c>
      <c r="B1721" s="1">
        <v>0.0191351864</v>
      </c>
      <c r="C1721" s="2">
        <f t="shared" si="1"/>
        <v>0.6051077248</v>
      </c>
    </row>
    <row r="1722">
      <c r="A1722" s="1">
        <v>4145.0</v>
      </c>
      <c r="B1722" s="1">
        <v>0.0191352516</v>
      </c>
      <c r="C1722" s="2">
        <f t="shared" si="1"/>
        <v>0.6051097866</v>
      </c>
    </row>
    <row r="1723">
      <c r="A1723" s="1">
        <v>5729.0</v>
      </c>
      <c r="B1723" s="1">
        <v>0.0191360284</v>
      </c>
      <c r="C1723" s="2">
        <f t="shared" si="1"/>
        <v>0.6051343511</v>
      </c>
    </row>
    <row r="1724">
      <c r="A1724" s="1">
        <v>3440.0</v>
      </c>
      <c r="B1724" s="1">
        <v>0.0191369057</v>
      </c>
      <c r="C1724" s="2">
        <f t="shared" si="1"/>
        <v>0.6051620938</v>
      </c>
    </row>
    <row r="1725">
      <c r="A1725" s="1">
        <v>123.0</v>
      </c>
      <c r="B1725" s="1">
        <v>0.0191387143</v>
      </c>
      <c r="C1725" s="2">
        <f t="shared" si="1"/>
        <v>0.6052192868</v>
      </c>
    </row>
    <row r="1726">
      <c r="A1726" s="1">
        <v>7382.0</v>
      </c>
      <c r="B1726" s="1">
        <v>0.0191396438</v>
      </c>
      <c r="C1726" s="2">
        <f t="shared" si="1"/>
        <v>0.6052486801</v>
      </c>
    </row>
    <row r="1727">
      <c r="A1727" s="1">
        <v>6462.0</v>
      </c>
      <c r="B1727" s="1">
        <v>0.0191396736</v>
      </c>
      <c r="C1727" s="2">
        <f t="shared" si="1"/>
        <v>0.6052496225</v>
      </c>
    </row>
    <row r="1728">
      <c r="A1728" s="1">
        <v>2518.0</v>
      </c>
      <c r="B1728" s="1">
        <v>0.0191417839</v>
      </c>
      <c r="C1728" s="2">
        <f t="shared" si="1"/>
        <v>0.605316356</v>
      </c>
    </row>
    <row r="1729">
      <c r="A1729" s="1">
        <v>5558.0</v>
      </c>
      <c r="B1729" s="1">
        <v>0.0191420726</v>
      </c>
      <c r="C1729" s="2">
        <f t="shared" si="1"/>
        <v>0.6053254855</v>
      </c>
    </row>
    <row r="1730">
      <c r="A1730" s="1">
        <v>2353.0</v>
      </c>
      <c r="B1730" s="1">
        <v>0.0191443507</v>
      </c>
      <c r="C1730" s="2">
        <f t="shared" si="1"/>
        <v>0.6053975254</v>
      </c>
    </row>
    <row r="1731">
      <c r="A1731" s="1">
        <v>7432.0</v>
      </c>
      <c r="B1731" s="1">
        <v>0.0191504415</v>
      </c>
      <c r="C1731" s="2">
        <f t="shared" si="1"/>
        <v>0.6055901334</v>
      </c>
    </row>
    <row r="1732">
      <c r="A1732" s="1">
        <v>673.0</v>
      </c>
      <c r="B1732" s="1">
        <v>0.0191505775</v>
      </c>
      <c r="C1732" s="2">
        <f t="shared" si="1"/>
        <v>0.6055944341</v>
      </c>
    </row>
    <row r="1733">
      <c r="A1733" s="1">
        <v>168.0</v>
      </c>
      <c r="B1733" s="1">
        <v>0.0191506352</v>
      </c>
      <c r="C1733" s="2">
        <f t="shared" si="1"/>
        <v>0.6055962587</v>
      </c>
    </row>
    <row r="1734">
      <c r="A1734" s="1">
        <v>2310.0</v>
      </c>
      <c r="B1734" s="1">
        <v>0.0191573258</v>
      </c>
      <c r="C1734" s="2">
        <f t="shared" si="1"/>
        <v>0.6058078341</v>
      </c>
    </row>
    <row r="1735">
      <c r="A1735" s="1">
        <v>8155.0</v>
      </c>
      <c r="B1735" s="1">
        <v>0.0191590544</v>
      </c>
      <c r="C1735" s="2">
        <f t="shared" si="1"/>
        <v>0.6058624972</v>
      </c>
    </row>
    <row r="1736">
      <c r="A1736" s="1">
        <v>7897.0</v>
      </c>
      <c r="B1736" s="1">
        <v>0.0191629175</v>
      </c>
      <c r="C1736" s="2">
        <f t="shared" si="1"/>
        <v>0.6059846591</v>
      </c>
    </row>
    <row r="1737">
      <c r="A1737" s="1">
        <v>9144.0</v>
      </c>
      <c r="B1737" s="1">
        <v>0.0191644114</v>
      </c>
      <c r="C1737" s="2">
        <f t="shared" si="1"/>
        <v>0.6060319004</v>
      </c>
    </row>
    <row r="1738">
      <c r="A1738" s="1">
        <v>9203.0</v>
      </c>
      <c r="B1738" s="1">
        <v>0.0191733632</v>
      </c>
      <c r="C1738" s="2">
        <f t="shared" si="1"/>
        <v>0.6063149812</v>
      </c>
    </row>
    <row r="1739">
      <c r="A1739" s="1">
        <v>6665.0</v>
      </c>
      <c r="B1739" s="1">
        <v>0.019174682</v>
      </c>
      <c r="C1739" s="2">
        <f t="shared" si="1"/>
        <v>0.6063566853</v>
      </c>
    </row>
    <row r="1740">
      <c r="A1740" s="1">
        <v>8094.0</v>
      </c>
      <c r="B1740" s="1">
        <v>0.0191752966</v>
      </c>
      <c r="C1740" s="2">
        <f t="shared" si="1"/>
        <v>0.6063761207</v>
      </c>
    </row>
    <row r="1741">
      <c r="A1741" s="1">
        <v>5510.0</v>
      </c>
      <c r="B1741" s="1">
        <v>0.0191761162</v>
      </c>
      <c r="C1741" s="2">
        <f t="shared" si="1"/>
        <v>0.6064020387</v>
      </c>
    </row>
    <row r="1742">
      <c r="A1742" s="1">
        <v>1898.0</v>
      </c>
      <c r="B1742" s="1">
        <v>0.0191783682</v>
      </c>
      <c r="C1742" s="2">
        <f t="shared" si="1"/>
        <v>0.6064732532</v>
      </c>
    </row>
    <row r="1743">
      <c r="A1743" s="1">
        <v>4851.0</v>
      </c>
      <c r="B1743" s="1">
        <v>0.0191786755</v>
      </c>
      <c r="C1743" s="2">
        <f t="shared" si="1"/>
        <v>0.6064829709</v>
      </c>
    </row>
    <row r="1744">
      <c r="A1744" s="1">
        <v>8612.0</v>
      </c>
      <c r="B1744" s="1">
        <v>0.0191838499</v>
      </c>
      <c r="C1744" s="2">
        <f t="shared" si="1"/>
        <v>0.6066465997</v>
      </c>
    </row>
    <row r="1745">
      <c r="A1745" s="1">
        <v>2665.0</v>
      </c>
      <c r="B1745" s="1">
        <v>0.0191867445</v>
      </c>
      <c r="C1745" s="2">
        <f t="shared" si="1"/>
        <v>0.606738135</v>
      </c>
    </row>
    <row r="1746">
      <c r="A1746" s="1">
        <v>2119.0</v>
      </c>
      <c r="B1746" s="1">
        <v>0.0191874169</v>
      </c>
      <c r="C1746" s="2">
        <f t="shared" si="1"/>
        <v>0.6067593982</v>
      </c>
    </row>
    <row r="1747">
      <c r="A1747" s="1">
        <v>5282.0</v>
      </c>
      <c r="B1747" s="1">
        <v>0.019188052</v>
      </c>
      <c r="C1747" s="2">
        <f t="shared" si="1"/>
        <v>0.6067794818</v>
      </c>
    </row>
    <row r="1748">
      <c r="A1748" s="1">
        <v>7380.0</v>
      </c>
      <c r="B1748" s="1">
        <v>0.0191985723</v>
      </c>
      <c r="C1748" s="2">
        <f t="shared" si="1"/>
        <v>0.6071121629</v>
      </c>
    </row>
    <row r="1749">
      <c r="A1749" s="1">
        <v>3413.0</v>
      </c>
      <c r="B1749" s="1">
        <v>0.0192067474</v>
      </c>
      <c r="C1749" s="2">
        <f t="shared" si="1"/>
        <v>0.6073706823</v>
      </c>
    </row>
    <row r="1750">
      <c r="A1750" s="1">
        <v>7101.0</v>
      </c>
      <c r="B1750" s="1">
        <v>0.0192073658</v>
      </c>
      <c r="C1750" s="2">
        <f t="shared" si="1"/>
        <v>0.6073902378</v>
      </c>
    </row>
    <row r="1751">
      <c r="A1751" s="1">
        <v>8500.0</v>
      </c>
      <c r="B1751" s="1">
        <v>0.0192076229</v>
      </c>
      <c r="C1751" s="2">
        <f t="shared" si="1"/>
        <v>0.607398368</v>
      </c>
    </row>
    <row r="1752">
      <c r="A1752" s="1">
        <v>4092.0</v>
      </c>
      <c r="B1752" s="1">
        <v>0.0192076527</v>
      </c>
      <c r="C1752" s="2">
        <f t="shared" si="1"/>
        <v>0.6073993104</v>
      </c>
    </row>
    <row r="1753">
      <c r="A1753" s="1">
        <v>1448.0</v>
      </c>
      <c r="B1753" s="1">
        <v>0.0192077514</v>
      </c>
      <c r="C1753" s="2">
        <f t="shared" si="1"/>
        <v>0.6074024315</v>
      </c>
    </row>
    <row r="1754">
      <c r="A1754" s="1">
        <v>6937.0</v>
      </c>
      <c r="B1754" s="1">
        <v>0.0192109942</v>
      </c>
      <c r="C1754" s="2">
        <f t="shared" si="1"/>
        <v>0.6075049779</v>
      </c>
    </row>
    <row r="1755">
      <c r="A1755" s="1">
        <v>5690.0</v>
      </c>
      <c r="B1755" s="1">
        <v>0.019212693</v>
      </c>
      <c r="C1755" s="2">
        <f t="shared" si="1"/>
        <v>0.6075586987</v>
      </c>
    </row>
    <row r="1756">
      <c r="A1756" s="1">
        <v>9696.0</v>
      </c>
      <c r="B1756" s="1">
        <v>0.0192134827</v>
      </c>
      <c r="C1756" s="2">
        <f t="shared" si="1"/>
        <v>0.6075836712</v>
      </c>
    </row>
    <row r="1757">
      <c r="A1757" s="1">
        <v>196.0</v>
      </c>
      <c r="B1757" s="1">
        <v>0.0192154478</v>
      </c>
      <c r="C1757" s="2">
        <f t="shared" si="1"/>
        <v>0.6076458131</v>
      </c>
    </row>
    <row r="1758">
      <c r="A1758" s="1">
        <v>2833.0</v>
      </c>
      <c r="B1758" s="1">
        <v>0.0192172043</v>
      </c>
      <c r="C1758" s="2">
        <f t="shared" si="1"/>
        <v>0.6077013585</v>
      </c>
    </row>
    <row r="1759">
      <c r="A1759" s="1">
        <v>1225.0</v>
      </c>
      <c r="B1759" s="1">
        <v>0.0192185864</v>
      </c>
      <c r="C1759" s="2">
        <f t="shared" si="1"/>
        <v>0.6077450643</v>
      </c>
    </row>
    <row r="1760">
      <c r="A1760" s="1">
        <v>869.0</v>
      </c>
      <c r="B1760" s="1">
        <v>0.0192199536</v>
      </c>
      <c r="C1760" s="2">
        <f t="shared" si="1"/>
        <v>0.607788299</v>
      </c>
    </row>
    <row r="1761">
      <c r="A1761" s="1">
        <v>3329.0</v>
      </c>
      <c r="B1761" s="1">
        <v>0.019220246</v>
      </c>
      <c r="C1761" s="2">
        <f t="shared" si="1"/>
        <v>0.6077975455</v>
      </c>
    </row>
    <row r="1762">
      <c r="A1762" s="1">
        <v>6501.0</v>
      </c>
      <c r="B1762" s="1">
        <v>0.0192235224</v>
      </c>
      <c r="C1762" s="2">
        <f t="shared" si="1"/>
        <v>0.6079011544</v>
      </c>
    </row>
    <row r="1763">
      <c r="A1763" s="1">
        <v>3200.0</v>
      </c>
      <c r="B1763" s="1">
        <v>0.0192265995</v>
      </c>
      <c r="C1763" s="2">
        <f t="shared" si="1"/>
        <v>0.6079984608</v>
      </c>
    </row>
    <row r="1764">
      <c r="A1764" s="1">
        <v>1306.0</v>
      </c>
      <c r="B1764" s="1">
        <v>0.0192266963</v>
      </c>
      <c r="C1764" s="2">
        <f t="shared" si="1"/>
        <v>0.6080015219</v>
      </c>
    </row>
    <row r="1765">
      <c r="A1765" s="1">
        <v>934.0</v>
      </c>
      <c r="B1765" s="1">
        <v>0.0192272719</v>
      </c>
      <c r="C1765" s="2">
        <f t="shared" si="1"/>
        <v>0.608019724</v>
      </c>
    </row>
    <row r="1766">
      <c r="A1766" s="1">
        <v>6005.0</v>
      </c>
      <c r="B1766" s="1">
        <v>0.0192321613</v>
      </c>
      <c r="C1766" s="2">
        <f t="shared" si="1"/>
        <v>0.6081743404</v>
      </c>
    </row>
    <row r="1767">
      <c r="A1767" s="1">
        <v>6743.0</v>
      </c>
      <c r="B1767" s="1">
        <v>0.0192349292</v>
      </c>
      <c r="C1767" s="2">
        <f t="shared" si="1"/>
        <v>0.608261869</v>
      </c>
    </row>
    <row r="1768">
      <c r="A1768" s="1">
        <v>3039.0</v>
      </c>
      <c r="B1768" s="1">
        <v>0.0192351434</v>
      </c>
      <c r="C1768" s="2">
        <f t="shared" si="1"/>
        <v>0.6082686426</v>
      </c>
    </row>
    <row r="1769">
      <c r="A1769" s="1">
        <v>3905.0</v>
      </c>
      <c r="B1769" s="1">
        <v>0.0192392524</v>
      </c>
      <c r="C1769" s="2">
        <f t="shared" si="1"/>
        <v>0.6083985806</v>
      </c>
    </row>
    <row r="1770">
      <c r="A1770" s="1">
        <v>4229.0</v>
      </c>
      <c r="B1770" s="1">
        <v>0.0192399863</v>
      </c>
      <c r="C1770" s="2">
        <f t="shared" si="1"/>
        <v>0.6084217886</v>
      </c>
    </row>
    <row r="1771">
      <c r="A1771" s="1">
        <v>9180.0</v>
      </c>
      <c r="B1771" s="1">
        <v>0.0192415267</v>
      </c>
      <c r="C1771" s="2">
        <f t="shared" si="1"/>
        <v>0.6084705003</v>
      </c>
    </row>
    <row r="1772">
      <c r="A1772" s="1">
        <v>3064.0</v>
      </c>
      <c r="B1772" s="1">
        <v>0.019241618</v>
      </c>
      <c r="C1772" s="2">
        <f t="shared" si="1"/>
        <v>0.6084733875</v>
      </c>
    </row>
    <row r="1773">
      <c r="A1773" s="1">
        <v>3121.0</v>
      </c>
      <c r="B1773" s="1">
        <v>0.0192452818</v>
      </c>
      <c r="C1773" s="2">
        <f t="shared" si="1"/>
        <v>0.608589247</v>
      </c>
    </row>
    <row r="1774">
      <c r="A1774" s="1">
        <v>3673.0</v>
      </c>
      <c r="B1774" s="1">
        <v>0.0192470606</v>
      </c>
      <c r="C1774" s="2">
        <f t="shared" si="1"/>
        <v>0.6086454976</v>
      </c>
    </row>
    <row r="1775">
      <c r="A1775" s="1">
        <v>3037.0</v>
      </c>
      <c r="B1775" s="1">
        <v>0.0192484763</v>
      </c>
      <c r="C1775" s="2">
        <f t="shared" si="1"/>
        <v>0.608690266</v>
      </c>
    </row>
    <row r="1776">
      <c r="A1776" s="1">
        <v>2080.0</v>
      </c>
      <c r="B1776" s="1">
        <v>0.0192487724</v>
      </c>
      <c r="C1776" s="2">
        <f t="shared" si="1"/>
        <v>0.6086996295</v>
      </c>
    </row>
    <row r="1777">
      <c r="A1777" s="1">
        <v>1606.0</v>
      </c>
      <c r="B1777" s="1">
        <v>0.0192505606</v>
      </c>
      <c r="C1777" s="2">
        <f t="shared" si="1"/>
        <v>0.6087561773</v>
      </c>
    </row>
    <row r="1778">
      <c r="A1778" s="1">
        <v>2738.0</v>
      </c>
      <c r="B1778" s="1">
        <v>0.0192523971</v>
      </c>
      <c r="C1778" s="2">
        <f t="shared" si="1"/>
        <v>0.6088142525</v>
      </c>
    </row>
    <row r="1779">
      <c r="A1779" s="1">
        <v>7093.0</v>
      </c>
      <c r="B1779" s="1">
        <v>0.0192540772</v>
      </c>
      <c r="C1779" s="2">
        <f t="shared" si="1"/>
        <v>0.608867382</v>
      </c>
    </row>
    <row r="1780">
      <c r="A1780" s="1">
        <v>6236.0</v>
      </c>
      <c r="B1780" s="1">
        <v>0.0192560367</v>
      </c>
      <c r="C1780" s="2">
        <f t="shared" si="1"/>
        <v>0.6089293468</v>
      </c>
    </row>
    <row r="1781">
      <c r="A1781" s="1">
        <v>4272.0</v>
      </c>
      <c r="B1781" s="1">
        <v>0.0192579906</v>
      </c>
      <c r="C1781" s="2">
        <f t="shared" si="1"/>
        <v>0.6089911345</v>
      </c>
    </row>
    <row r="1782">
      <c r="A1782" s="1">
        <v>1186.0</v>
      </c>
      <c r="B1782" s="1">
        <v>0.0192584563</v>
      </c>
      <c r="C1782" s="2">
        <f t="shared" si="1"/>
        <v>0.6090058613</v>
      </c>
    </row>
    <row r="1783">
      <c r="A1783" s="1">
        <v>4098.0</v>
      </c>
      <c r="B1783" s="1">
        <v>0.019259382</v>
      </c>
      <c r="C1783" s="2">
        <f t="shared" si="1"/>
        <v>0.6090351345</v>
      </c>
    </row>
    <row r="1784">
      <c r="A1784" s="1">
        <v>9438.0</v>
      </c>
      <c r="B1784" s="1">
        <v>0.0192610137</v>
      </c>
      <c r="C1784" s="2">
        <f t="shared" si="1"/>
        <v>0.6090867334</v>
      </c>
    </row>
    <row r="1785">
      <c r="A1785" s="1">
        <v>8703.0</v>
      </c>
      <c r="B1785" s="1">
        <v>0.0192660801</v>
      </c>
      <c r="C1785" s="2">
        <f t="shared" si="1"/>
        <v>0.609246947</v>
      </c>
    </row>
    <row r="1786">
      <c r="A1786" s="1">
        <v>7159.0</v>
      </c>
      <c r="B1786" s="1">
        <v>0.0192666892</v>
      </c>
      <c r="C1786" s="2">
        <f t="shared" si="1"/>
        <v>0.6092662084</v>
      </c>
    </row>
    <row r="1787">
      <c r="A1787" s="1">
        <v>4041.0</v>
      </c>
      <c r="B1787" s="1">
        <v>0.0192671958</v>
      </c>
      <c r="C1787" s="2">
        <f t="shared" si="1"/>
        <v>0.6092822285</v>
      </c>
    </row>
    <row r="1788">
      <c r="A1788" s="1">
        <v>7087.0</v>
      </c>
      <c r="B1788" s="1">
        <v>0.0192713868</v>
      </c>
      <c r="C1788" s="2">
        <f t="shared" si="1"/>
        <v>0.6094147596</v>
      </c>
    </row>
    <row r="1789">
      <c r="A1789" s="1">
        <v>6121.0</v>
      </c>
      <c r="B1789" s="1">
        <v>0.0192774832</v>
      </c>
      <c r="C1789" s="2">
        <f t="shared" si="1"/>
        <v>0.6096075447</v>
      </c>
    </row>
    <row r="1790">
      <c r="A1790" s="1">
        <v>1870.0</v>
      </c>
      <c r="B1790" s="1">
        <v>0.0192815997</v>
      </c>
      <c r="C1790" s="2">
        <f t="shared" si="1"/>
        <v>0.6097377198</v>
      </c>
    </row>
    <row r="1791">
      <c r="A1791" s="1">
        <v>9751.0</v>
      </c>
      <c r="B1791" s="1">
        <v>0.019283073</v>
      </c>
      <c r="C1791" s="2">
        <f t="shared" si="1"/>
        <v>0.6097843097</v>
      </c>
    </row>
    <row r="1792">
      <c r="A1792" s="1">
        <v>6580.0</v>
      </c>
      <c r="B1792" s="1">
        <v>0.0192839429</v>
      </c>
      <c r="C1792" s="2">
        <f t="shared" si="1"/>
        <v>0.6098118183</v>
      </c>
    </row>
    <row r="1793">
      <c r="A1793" s="1">
        <v>5089.0</v>
      </c>
      <c r="B1793" s="1">
        <v>0.0192903057</v>
      </c>
      <c r="C1793" s="2">
        <f t="shared" si="1"/>
        <v>0.6100130277</v>
      </c>
    </row>
    <row r="1794">
      <c r="A1794" s="1">
        <v>8837.0</v>
      </c>
      <c r="B1794" s="1">
        <v>0.0192932021</v>
      </c>
      <c r="C1794" s="2">
        <f t="shared" si="1"/>
        <v>0.6101046199</v>
      </c>
    </row>
    <row r="1795">
      <c r="A1795" s="1">
        <v>6602.0</v>
      </c>
      <c r="B1795" s="1">
        <v>0.0192998331</v>
      </c>
      <c r="C1795" s="2">
        <f t="shared" si="1"/>
        <v>0.6103143106</v>
      </c>
    </row>
    <row r="1796">
      <c r="A1796" s="1">
        <v>7473.0</v>
      </c>
      <c r="B1796" s="1">
        <v>0.0193007607</v>
      </c>
      <c r="C1796" s="2">
        <f t="shared" si="1"/>
        <v>0.6103436439</v>
      </c>
    </row>
    <row r="1797">
      <c r="A1797" s="1">
        <v>2254.0</v>
      </c>
      <c r="B1797" s="1">
        <v>0.0193018448</v>
      </c>
      <c r="C1797" s="2">
        <f t="shared" si="1"/>
        <v>0.6103779261</v>
      </c>
    </row>
    <row r="1798">
      <c r="A1798" s="1">
        <v>7054.0</v>
      </c>
      <c r="B1798" s="1">
        <v>0.0193023272</v>
      </c>
      <c r="C1798" s="2">
        <f t="shared" si="1"/>
        <v>0.6103931809</v>
      </c>
    </row>
    <row r="1799">
      <c r="A1799" s="1">
        <v>2229.0</v>
      </c>
      <c r="B1799" s="1">
        <v>0.0193083454</v>
      </c>
      <c r="C1799" s="2">
        <f t="shared" si="1"/>
        <v>0.6105834931</v>
      </c>
    </row>
    <row r="1800">
      <c r="A1800" s="1">
        <v>5741.0</v>
      </c>
      <c r="B1800" s="1">
        <v>0.0193084944</v>
      </c>
      <c r="C1800" s="2">
        <f t="shared" si="1"/>
        <v>0.6105882049</v>
      </c>
    </row>
    <row r="1801">
      <c r="A1801" s="1">
        <v>7341.0</v>
      </c>
      <c r="B1801" s="1">
        <v>0.0193100162</v>
      </c>
      <c r="C1801" s="2">
        <f t="shared" si="1"/>
        <v>0.6106363285</v>
      </c>
    </row>
    <row r="1802">
      <c r="A1802" s="1">
        <v>8089.0</v>
      </c>
      <c r="B1802" s="1">
        <v>0.0193116311</v>
      </c>
      <c r="C1802" s="2">
        <f t="shared" si="1"/>
        <v>0.6106873961</v>
      </c>
    </row>
    <row r="1803">
      <c r="A1803" s="1">
        <v>4931.0</v>
      </c>
      <c r="B1803" s="1">
        <v>0.0193123985</v>
      </c>
      <c r="C1803" s="2">
        <f t="shared" si="1"/>
        <v>0.6107116634</v>
      </c>
    </row>
    <row r="1804">
      <c r="A1804" s="1">
        <v>7209.0</v>
      </c>
      <c r="B1804" s="1">
        <v>0.0193163119</v>
      </c>
      <c r="C1804" s="2">
        <f t="shared" si="1"/>
        <v>0.610835416</v>
      </c>
    </row>
    <row r="1805">
      <c r="A1805" s="1">
        <v>5712.0</v>
      </c>
      <c r="B1805" s="1">
        <v>0.0193172675</v>
      </c>
      <c r="C1805" s="2">
        <f t="shared" si="1"/>
        <v>0.6108656347</v>
      </c>
    </row>
    <row r="1806">
      <c r="A1806" s="1">
        <v>3610.0</v>
      </c>
      <c r="B1806" s="1">
        <v>0.0193185005</v>
      </c>
      <c r="C1806" s="2">
        <f t="shared" si="1"/>
        <v>0.6109046256</v>
      </c>
    </row>
    <row r="1807">
      <c r="A1807" s="1">
        <v>5318.0</v>
      </c>
      <c r="B1807" s="1">
        <v>0.0193196163</v>
      </c>
      <c r="C1807" s="2">
        <f t="shared" si="1"/>
        <v>0.6109399103</v>
      </c>
    </row>
    <row r="1808">
      <c r="A1808" s="1">
        <v>5139.0</v>
      </c>
      <c r="B1808" s="1">
        <v>0.0193234421</v>
      </c>
      <c r="C1808" s="2">
        <f t="shared" si="1"/>
        <v>0.6110608927</v>
      </c>
    </row>
    <row r="1809">
      <c r="A1809" s="1">
        <v>9176.0</v>
      </c>
      <c r="B1809" s="1">
        <v>0.0193255115</v>
      </c>
      <c r="C1809" s="2">
        <f t="shared" si="1"/>
        <v>0.6111263329</v>
      </c>
    </row>
    <row r="1810">
      <c r="A1810" s="1">
        <v>1943.0</v>
      </c>
      <c r="B1810" s="1">
        <v>0.0193259902</v>
      </c>
      <c r="C1810" s="2">
        <f t="shared" si="1"/>
        <v>0.6111414707</v>
      </c>
    </row>
    <row r="1811">
      <c r="A1811" s="1">
        <v>4143.0</v>
      </c>
      <c r="B1811" s="1">
        <v>0.0193274599</v>
      </c>
      <c r="C1811" s="2">
        <f t="shared" si="1"/>
        <v>0.6111879467</v>
      </c>
    </row>
    <row r="1812">
      <c r="A1812" s="1">
        <v>6836.0</v>
      </c>
      <c r="B1812" s="1">
        <v>0.0193282738</v>
      </c>
      <c r="C1812" s="2">
        <f t="shared" si="1"/>
        <v>0.6112136845</v>
      </c>
    </row>
    <row r="1813">
      <c r="A1813" s="1">
        <v>2268.0</v>
      </c>
      <c r="B1813" s="1">
        <v>0.0193288755</v>
      </c>
      <c r="C1813" s="2">
        <f t="shared" si="1"/>
        <v>0.6112327119</v>
      </c>
    </row>
    <row r="1814">
      <c r="A1814" s="1">
        <v>8771.0</v>
      </c>
      <c r="B1814" s="1">
        <v>0.0193295535</v>
      </c>
      <c r="C1814" s="2">
        <f t="shared" si="1"/>
        <v>0.6112541521</v>
      </c>
    </row>
    <row r="1815">
      <c r="A1815" s="1">
        <v>1562.0</v>
      </c>
      <c r="B1815" s="1">
        <v>0.0193317123</v>
      </c>
      <c r="C1815" s="2">
        <f t="shared" si="1"/>
        <v>0.6113224194</v>
      </c>
    </row>
    <row r="1816">
      <c r="A1816" s="1">
        <v>8801.0</v>
      </c>
      <c r="B1816" s="1">
        <v>0.0193342213</v>
      </c>
      <c r="C1816" s="2">
        <f t="shared" si="1"/>
        <v>0.6114017609</v>
      </c>
    </row>
    <row r="1817">
      <c r="A1817" s="1">
        <v>1861.0</v>
      </c>
      <c r="B1817" s="1">
        <v>0.0193353985</v>
      </c>
      <c r="C1817" s="2">
        <f t="shared" si="1"/>
        <v>0.6114389873</v>
      </c>
    </row>
    <row r="1818">
      <c r="A1818" s="1">
        <v>3070.0</v>
      </c>
      <c r="B1818" s="1">
        <v>0.0193355624</v>
      </c>
      <c r="C1818" s="2">
        <f t="shared" si="1"/>
        <v>0.6114441702</v>
      </c>
    </row>
    <row r="1819">
      <c r="A1819" s="1">
        <v>6522.0</v>
      </c>
      <c r="B1819" s="1">
        <v>0.0193365421</v>
      </c>
      <c r="C1819" s="2">
        <f t="shared" si="1"/>
        <v>0.6114751511</v>
      </c>
    </row>
    <row r="1820">
      <c r="A1820" s="1">
        <v>6151.0</v>
      </c>
      <c r="B1820" s="1">
        <v>0.0193408411</v>
      </c>
      <c r="C1820" s="2">
        <f t="shared" si="1"/>
        <v>0.6116110974</v>
      </c>
    </row>
    <row r="1821">
      <c r="A1821" s="1">
        <v>2133.0</v>
      </c>
      <c r="B1821" s="1">
        <v>0.0193412807</v>
      </c>
      <c r="C1821" s="2">
        <f t="shared" si="1"/>
        <v>0.6116249988</v>
      </c>
    </row>
    <row r="1822">
      <c r="A1822" s="1">
        <v>9494.0</v>
      </c>
      <c r="B1822" s="1">
        <v>0.0193447601</v>
      </c>
      <c r="C1822" s="2">
        <f t="shared" si="1"/>
        <v>0.6117350271</v>
      </c>
    </row>
    <row r="1823">
      <c r="A1823" s="1">
        <v>2578.0</v>
      </c>
      <c r="B1823" s="1">
        <v>0.0193449482</v>
      </c>
      <c r="C1823" s="2">
        <f t="shared" si="1"/>
        <v>0.6117409753</v>
      </c>
    </row>
    <row r="1824">
      <c r="A1824" s="1">
        <v>4337.0</v>
      </c>
      <c r="B1824" s="1">
        <v>0.0193484481</v>
      </c>
      <c r="C1824" s="2">
        <f t="shared" si="1"/>
        <v>0.6118516519</v>
      </c>
    </row>
    <row r="1825">
      <c r="A1825" s="1">
        <v>5951.0</v>
      </c>
      <c r="B1825" s="1">
        <v>0.0193494037</v>
      </c>
      <c r="C1825" s="2">
        <f t="shared" si="1"/>
        <v>0.6118818706</v>
      </c>
    </row>
    <row r="1826">
      <c r="A1826" s="1">
        <v>3085.0</v>
      </c>
      <c r="B1826" s="1">
        <v>0.0193502996</v>
      </c>
      <c r="C1826" s="2">
        <f t="shared" si="1"/>
        <v>0.6119102014</v>
      </c>
    </row>
    <row r="1827">
      <c r="A1827" s="1">
        <v>7046.0</v>
      </c>
      <c r="B1827" s="1">
        <v>0.0193532035</v>
      </c>
      <c r="C1827" s="2">
        <f t="shared" si="1"/>
        <v>0.6120020308</v>
      </c>
    </row>
    <row r="1828">
      <c r="A1828" s="1">
        <v>7787.0</v>
      </c>
      <c r="B1828" s="1">
        <v>0.0193533823</v>
      </c>
      <c r="C1828" s="2">
        <f t="shared" si="1"/>
        <v>0.612007685</v>
      </c>
    </row>
    <row r="1829">
      <c r="A1829" s="1">
        <v>1965.0</v>
      </c>
      <c r="B1829" s="1">
        <v>0.0193551499</v>
      </c>
      <c r="C1829" s="2">
        <f t="shared" si="1"/>
        <v>0.6120635814</v>
      </c>
    </row>
    <row r="1830">
      <c r="A1830" s="1">
        <v>191.0</v>
      </c>
      <c r="B1830" s="1">
        <v>0.0193619821</v>
      </c>
      <c r="C1830" s="2">
        <f t="shared" si="1"/>
        <v>0.6122796345</v>
      </c>
    </row>
    <row r="1831">
      <c r="A1831" s="1">
        <v>5367.0</v>
      </c>
      <c r="B1831" s="1">
        <v>0.0193632841</v>
      </c>
      <c r="C1831" s="2">
        <f t="shared" si="1"/>
        <v>0.6123208074</v>
      </c>
    </row>
    <row r="1832">
      <c r="A1832" s="1">
        <v>2722.0</v>
      </c>
      <c r="B1832" s="1">
        <v>0.0193636976</v>
      </c>
      <c r="C1832" s="2">
        <f t="shared" si="1"/>
        <v>0.6123338834</v>
      </c>
    </row>
    <row r="1833">
      <c r="A1833" s="1">
        <v>6346.0</v>
      </c>
      <c r="B1833" s="1">
        <v>0.0193645339</v>
      </c>
      <c r="C1833" s="2">
        <f t="shared" si="1"/>
        <v>0.6123603295</v>
      </c>
    </row>
    <row r="1834">
      <c r="A1834" s="1">
        <v>5453.0</v>
      </c>
      <c r="B1834" s="1">
        <v>0.0193710383</v>
      </c>
      <c r="C1834" s="2">
        <f t="shared" si="1"/>
        <v>0.6125660167</v>
      </c>
    </row>
    <row r="1835">
      <c r="A1835" s="1">
        <v>3238.0</v>
      </c>
      <c r="B1835" s="1">
        <v>0.0193718076</v>
      </c>
      <c r="C1835" s="2">
        <f t="shared" si="1"/>
        <v>0.6125903441</v>
      </c>
    </row>
    <row r="1836">
      <c r="A1836" s="1">
        <v>4787.0</v>
      </c>
      <c r="B1836" s="1">
        <v>0.0193722192</v>
      </c>
      <c r="C1836" s="2">
        <f t="shared" si="1"/>
        <v>0.61260336</v>
      </c>
    </row>
    <row r="1837">
      <c r="A1837" s="1">
        <v>1975.0</v>
      </c>
      <c r="B1837" s="1">
        <v>0.0193740521</v>
      </c>
      <c r="C1837" s="2">
        <f t="shared" si="1"/>
        <v>0.6126613214</v>
      </c>
    </row>
    <row r="1838">
      <c r="A1838" s="1">
        <v>8158.0</v>
      </c>
      <c r="B1838" s="1">
        <v>0.0193751268</v>
      </c>
      <c r="C1838" s="2">
        <f t="shared" si="1"/>
        <v>0.6126953064</v>
      </c>
    </row>
    <row r="1839">
      <c r="A1839" s="1">
        <v>9321.0</v>
      </c>
      <c r="B1839" s="1">
        <v>0.0193835367</v>
      </c>
      <c r="C1839" s="2">
        <f t="shared" si="1"/>
        <v>0.6129612508</v>
      </c>
    </row>
    <row r="1840">
      <c r="A1840" s="1">
        <v>8068.0</v>
      </c>
      <c r="B1840" s="1">
        <v>0.0193861797</v>
      </c>
      <c r="C1840" s="2">
        <f t="shared" si="1"/>
        <v>0.6130448298</v>
      </c>
    </row>
    <row r="1841">
      <c r="A1841" s="1">
        <v>543.0</v>
      </c>
      <c r="B1841" s="1">
        <v>0.0193868484</v>
      </c>
      <c r="C1841" s="2">
        <f t="shared" si="1"/>
        <v>0.613065976</v>
      </c>
    </row>
    <row r="1842">
      <c r="A1842" s="1">
        <v>964.0</v>
      </c>
      <c r="B1842" s="1">
        <v>0.0193920042</v>
      </c>
      <c r="C1842" s="2">
        <f t="shared" si="1"/>
        <v>0.6132290167</v>
      </c>
    </row>
    <row r="1843">
      <c r="A1843" s="1">
        <v>929.0</v>
      </c>
      <c r="B1843" s="1">
        <v>0.0193932466</v>
      </c>
      <c r="C1843" s="2">
        <f t="shared" si="1"/>
        <v>0.6132683048</v>
      </c>
    </row>
    <row r="1844">
      <c r="A1844" s="1">
        <v>8519.0</v>
      </c>
      <c r="B1844" s="1">
        <v>0.0193938594</v>
      </c>
      <c r="C1844" s="2">
        <f t="shared" si="1"/>
        <v>0.6132876833</v>
      </c>
    </row>
    <row r="1845">
      <c r="A1845" s="1">
        <v>5937.0</v>
      </c>
      <c r="B1845" s="1">
        <v>0.0193956755</v>
      </c>
      <c r="C1845" s="2">
        <f t="shared" si="1"/>
        <v>0.6133451134</v>
      </c>
    </row>
    <row r="1846">
      <c r="A1846" s="1">
        <v>6067.0</v>
      </c>
      <c r="B1846" s="1">
        <v>0.0193985067</v>
      </c>
      <c r="C1846" s="2">
        <f t="shared" si="1"/>
        <v>0.6134346438</v>
      </c>
    </row>
    <row r="1847">
      <c r="A1847" s="1">
        <v>2174.0</v>
      </c>
      <c r="B1847" s="1">
        <v>0.0193992443</v>
      </c>
      <c r="C1847" s="2">
        <f t="shared" si="1"/>
        <v>0.6134579687</v>
      </c>
    </row>
    <row r="1848">
      <c r="A1848" s="1">
        <v>9461.0</v>
      </c>
      <c r="B1848" s="1">
        <v>0.0193996243</v>
      </c>
      <c r="C1848" s="2">
        <f t="shared" si="1"/>
        <v>0.6134699854</v>
      </c>
    </row>
    <row r="1849">
      <c r="A1849" s="1">
        <v>2247.0</v>
      </c>
      <c r="B1849" s="1">
        <v>0.0194012206</v>
      </c>
      <c r="C1849" s="2">
        <f t="shared" si="1"/>
        <v>0.6135204648</v>
      </c>
    </row>
    <row r="1850">
      <c r="A1850" s="1">
        <v>8579.0</v>
      </c>
      <c r="B1850" s="1">
        <v>0.0194051247</v>
      </c>
      <c r="C1850" s="2">
        <f t="shared" si="1"/>
        <v>0.6136439233</v>
      </c>
    </row>
    <row r="1851">
      <c r="A1851" s="1">
        <v>5286.0</v>
      </c>
      <c r="B1851" s="1">
        <v>0.0194121096</v>
      </c>
      <c r="C1851" s="2">
        <f t="shared" si="1"/>
        <v>0.6138648052</v>
      </c>
    </row>
    <row r="1852">
      <c r="A1852" s="1">
        <v>3824.0</v>
      </c>
      <c r="B1852" s="1">
        <v>0.0194140803</v>
      </c>
      <c r="C1852" s="2">
        <f t="shared" si="1"/>
        <v>0.6139271243</v>
      </c>
    </row>
    <row r="1853">
      <c r="A1853" s="1">
        <v>9597.0</v>
      </c>
      <c r="B1853" s="1">
        <v>0.0194142722</v>
      </c>
      <c r="C1853" s="2">
        <f t="shared" si="1"/>
        <v>0.6139331927</v>
      </c>
    </row>
    <row r="1854">
      <c r="A1854" s="1">
        <v>9741.0</v>
      </c>
      <c r="B1854" s="1">
        <v>0.0194146503</v>
      </c>
      <c r="C1854" s="2">
        <f t="shared" si="1"/>
        <v>0.6139451492</v>
      </c>
    </row>
    <row r="1855">
      <c r="A1855" s="1">
        <v>898.0</v>
      </c>
      <c r="B1855" s="1">
        <v>0.0194160491</v>
      </c>
      <c r="C1855" s="2">
        <f t="shared" si="1"/>
        <v>0.6139893832</v>
      </c>
    </row>
    <row r="1856">
      <c r="A1856" s="1">
        <v>8554.0</v>
      </c>
      <c r="B1856" s="1">
        <v>0.0194160771</v>
      </c>
      <c r="C1856" s="2">
        <f t="shared" si="1"/>
        <v>0.6139902686</v>
      </c>
    </row>
    <row r="1857">
      <c r="A1857" s="1">
        <v>5238.0</v>
      </c>
      <c r="B1857" s="1">
        <v>0.0194201209</v>
      </c>
      <c r="C1857" s="2">
        <f t="shared" si="1"/>
        <v>0.6141181448</v>
      </c>
    </row>
    <row r="1858">
      <c r="A1858" s="1">
        <v>373.0</v>
      </c>
      <c r="B1858" s="1">
        <v>0.0194203518</v>
      </c>
      <c r="C1858" s="2">
        <f t="shared" si="1"/>
        <v>0.6141254465</v>
      </c>
    </row>
    <row r="1859">
      <c r="A1859" s="1">
        <v>8177.0</v>
      </c>
      <c r="B1859" s="1">
        <v>0.0194230434</v>
      </c>
      <c r="C1859" s="2">
        <f t="shared" si="1"/>
        <v>0.6142105624</v>
      </c>
    </row>
    <row r="1860">
      <c r="A1860" s="1">
        <v>5979.0</v>
      </c>
      <c r="B1860" s="1">
        <v>0.0194237027</v>
      </c>
      <c r="C1860" s="2">
        <f t="shared" si="1"/>
        <v>0.6142314113</v>
      </c>
    </row>
    <row r="1861">
      <c r="A1861" s="1">
        <v>5438.0</v>
      </c>
      <c r="B1861" s="1">
        <v>0.0194257908</v>
      </c>
      <c r="C1861" s="2">
        <f t="shared" si="1"/>
        <v>0.6142974428</v>
      </c>
    </row>
    <row r="1862">
      <c r="A1862" s="1">
        <v>6698.0</v>
      </c>
      <c r="B1862" s="1">
        <v>0.01942637</v>
      </c>
      <c r="C1862" s="2">
        <f t="shared" si="1"/>
        <v>0.6143157587</v>
      </c>
    </row>
    <row r="1863">
      <c r="A1863" s="1">
        <v>5100.0</v>
      </c>
      <c r="B1863" s="1">
        <v>0.0194268692</v>
      </c>
      <c r="C1863" s="2">
        <f t="shared" si="1"/>
        <v>0.6143315448</v>
      </c>
    </row>
    <row r="1864">
      <c r="A1864" s="1">
        <v>1211.0</v>
      </c>
      <c r="B1864" s="1">
        <v>0.0194297954</v>
      </c>
      <c r="C1864" s="2">
        <f t="shared" si="1"/>
        <v>0.6144240794</v>
      </c>
    </row>
    <row r="1865">
      <c r="A1865" s="1">
        <v>1175.0</v>
      </c>
      <c r="B1865" s="1">
        <v>0.0194318481</v>
      </c>
      <c r="C1865" s="2">
        <f t="shared" si="1"/>
        <v>0.6144889914</v>
      </c>
    </row>
    <row r="1866">
      <c r="A1866" s="1">
        <v>5846.0</v>
      </c>
      <c r="B1866" s="1">
        <v>0.0194319542</v>
      </c>
      <c r="C1866" s="2">
        <f t="shared" si="1"/>
        <v>0.6144923466</v>
      </c>
    </row>
    <row r="1867">
      <c r="A1867" s="1">
        <v>7945.0</v>
      </c>
      <c r="B1867" s="1">
        <v>0.0194327198</v>
      </c>
      <c r="C1867" s="2">
        <f t="shared" si="1"/>
        <v>0.614516557</v>
      </c>
    </row>
    <row r="1868">
      <c r="A1868" s="1">
        <v>2183.0</v>
      </c>
      <c r="B1868" s="1">
        <v>0.0194384903</v>
      </c>
      <c r="C1868" s="2">
        <f t="shared" si="1"/>
        <v>0.6146990362</v>
      </c>
    </row>
    <row r="1869">
      <c r="A1869" s="1">
        <v>1587.0</v>
      </c>
      <c r="B1869" s="1">
        <v>0.0194402095</v>
      </c>
      <c r="C1869" s="2">
        <f t="shared" si="1"/>
        <v>0.6147534021</v>
      </c>
    </row>
    <row r="1870">
      <c r="A1870" s="1">
        <v>6472.0</v>
      </c>
      <c r="B1870" s="1">
        <v>0.0194407012</v>
      </c>
      <c r="C1870" s="2">
        <f t="shared" si="1"/>
        <v>0.614768951</v>
      </c>
    </row>
    <row r="1871">
      <c r="A1871" s="1">
        <v>7452.0</v>
      </c>
      <c r="B1871" s="1">
        <v>0.0194444209</v>
      </c>
      <c r="C1871" s="2">
        <f t="shared" si="1"/>
        <v>0.6148865783</v>
      </c>
    </row>
    <row r="1872">
      <c r="A1872" s="1">
        <v>9430.0</v>
      </c>
      <c r="B1872" s="1">
        <v>0.0194448624</v>
      </c>
      <c r="C1872" s="2">
        <f t="shared" si="1"/>
        <v>0.6149005397</v>
      </c>
    </row>
    <row r="1873">
      <c r="A1873" s="1">
        <v>2698.0</v>
      </c>
      <c r="B1873" s="1">
        <v>0.0194467921</v>
      </c>
      <c r="C1873" s="2">
        <f t="shared" si="1"/>
        <v>0.6149615622</v>
      </c>
    </row>
    <row r="1874">
      <c r="A1874" s="1">
        <v>5982.0</v>
      </c>
      <c r="B1874" s="1">
        <v>0.0194471274</v>
      </c>
      <c r="C1874" s="2">
        <f t="shared" si="1"/>
        <v>0.6149721653</v>
      </c>
    </row>
    <row r="1875">
      <c r="A1875" s="1">
        <v>6710.0</v>
      </c>
      <c r="B1875" s="1">
        <v>0.0194492936</v>
      </c>
      <c r="C1875" s="2">
        <f t="shared" si="1"/>
        <v>0.6150406666</v>
      </c>
    </row>
    <row r="1876">
      <c r="A1876" s="1">
        <v>3303.0</v>
      </c>
      <c r="B1876" s="1">
        <v>0.0194543116</v>
      </c>
      <c r="C1876" s="2">
        <f t="shared" si="1"/>
        <v>0.6151993497</v>
      </c>
    </row>
    <row r="1877">
      <c r="A1877" s="1">
        <v>2968.0</v>
      </c>
      <c r="B1877" s="1">
        <v>0.0194588564</v>
      </c>
      <c r="C1877" s="2">
        <f t="shared" si="1"/>
        <v>0.6153430689</v>
      </c>
    </row>
    <row r="1878">
      <c r="A1878" s="1">
        <v>5622.0</v>
      </c>
      <c r="B1878" s="1">
        <v>0.0194601584</v>
      </c>
      <c r="C1878" s="2">
        <f t="shared" si="1"/>
        <v>0.6153842417</v>
      </c>
    </row>
    <row r="1879">
      <c r="A1879" s="1">
        <v>8166.0</v>
      </c>
      <c r="B1879" s="1">
        <v>0.0194624495</v>
      </c>
      <c r="C1879" s="2">
        <f t="shared" si="1"/>
        <v>0.6154566927</v>
      </c>
    </row>
    <row r="1880">
      <c r="A1880" s="1">
        <v>357.0</v>
      </c>
      <c r="B1880" s="1">
        <v>0.0194645468</v>
      </c>
      <c r="C1880" s="2">
        <f t="shared" si="1"/>
        <v>0.6155230151</v>
      </c>
    </row>
    <row r="1881">
      <c r="A1881" s="1">
        <v>2397.0</v>
      </c>
      <c r="B1881" s="1">
        <v>0.0194656998</v>
      </c>
      <c r="C1881" s="2">
        <f t="shared" si="1"/>
        <v>0.6155594762</v>
      </c>
    </row>
    <row r="1882">
      <c r="A1882" s="1">
        <v>1021.0</v>
      </c>
      <c r="B1882" s="1">
        <v>0.0194718577</v>
      </c>
      <c r="C1882" s="2">
        <f t="shared" si="1"/>
        <v>0.6157542061</v>
      </c>
    </row>
    <row r="1883">
      <c r="A1883" s="1">
        <v>1019.0</v>
      </c>
      <c r="B1883" s="1">
        <v>0.0194752216</v>
      </c>
      <c r="C1883" s="2">
        <f t="shared" si="1"/>
        <v>0.6158605819</v>
      </c>
    </row>
    <row r="1884">
      <c r="A1884" s="1">
        <v>5517.0</v>
      </c>
      <c r="B1884" s="1">
        <v>0.0194762368</v>
      </c>
      <c r="C1884" s="2">
        <f t="shared" si="1"/>
        <v>0.6158926854</v>
      </c>
    </row>
    <row r="1885">
      <c r="A1885" s="1">
        <v>1111.0</v>
      </c>
      <c r="B1885" s="1">
        <v>0.0194781777</v>
      </c>
      <c r="C1885" s="2">
        <f t="shared" si="1"/>
        <v>0.615954062</v>
      </c>
    </row>
    <row r="1886">
      <c r="A1886" s="1">
        <v>5816.0</v>
      </c>
      <c r="B1886" s="1">
        <v>0.0194787253</v>
      </c>
      <c r="C1886" s="2">
        <f t="shared" si="1"/>
        <v>0.6159713786</v>
      </c>
    </row>
    <row r="1887">
      <c r="A1887" s="1">
        <v>9424.0</v>
      </c>
      <c r="B1887" s="1">
        <v>0.0194787681</v>
      </c>
      <c r="C1887" s="2">
        <f t="shared" si="1"/>
        <v>0.6159727321</v>
      </c>
    </row>
    <row r="1888">
      <c r="A1888" s="1">
        <v>4535.0</v>
      </c>
      <c r="B1888" s="1">
        <v>0.0194812324</v>
      </c>
      <c r="C1888" s="2">
        <f t="shared" si="1"/>
        <v>0.6160506601</v>
      </c>
    </row>
    <row r="1889">
      <c r="A1889" s="1">
        <v>5693.0</v>
      </c>
      <c r="B1889" s="1">
        <v>0.0194824915</v>
      </c>
      <c r="C1889" s="2">
        <f t="shared" si="1"/>
        <v>0.6160904763</v>
      </c>
    </row>
    <row r="1890">
      <c r="A1890" s="1">
        <v>4015.0</v>
      </c>
      <c r="B1890" s="1">
        <v>0.0194828101</v>
      </c>
      <c r="C1890" s="2">
        <f t="shared" si="1"/>
        <v>0.6161005514</v>
      </c>
    </row>
    <row r="1891">
      <c r="A1891" s="1">
        <v>7575.0</v>
      </c>
      <c r="B1891" s="1">
        <v>0.0194830243</v>
      </c>
      <c r="C1891" s="2">
        <f t="shared" si="1"/>
        <v>0.616107325</v>
      </c>
    </row>
    <row r="1892">
      <c r="A1892" s="1">
        <v>4152.0</v>
      </c>
      <c r="B1892" s="1">
        <v>0.0194837078</v>
      </c>
      <c r="C1892" s="2">
        <f t="shared" si="1"/>
        <v>0.6161289391</v>
      </c>
    </row>
    <row r="1893">
      <c r="A1893" s="1">
        <v>7163.0</v>
      </c>
      <c r="B1893" s="1">
        <v>0.0194881093</v>
      </c>
      <c r="C1893" s="2">
        <f t="shared" si="1"/>
        <v>0.6162681268</v>
      </c>
    </row>
    <row r="1894">
      <c r="A1894" s="1">
        <v>3663.0</v>
      </c>
      <c r="B1894" s="1">
        <v>0.0194924269</v>
      </c>
      <c r="C1894" s="2">
        <f t="shared" si="1"/>
        <v>0.6164046613</v>
      </c>
    </row>
    <row r="1895">
      <c r="A1895" s="1">
        <v>5152.0</v>
      </c>
      <c r="B1895" s="1">
        <v>0.0194932148</v>
      </c>
      <c r="C1895" s="2">
        <f t="shared" si="1"/>
        <v>0.6164295769</v>
      </c>
    </row>
    <row r="1896">
      <c r="A1896" s="1">
        <v>851.0</v>
      </c>
      <c r="B1896" s="1">
        <v>0.0194933154</v>
      </c>
      <c r="C1896" s="2">
        <f t="shared" si="1"/>
        <v>0.6164327581</v>
      </c>
    </row>
    <row r="1897">
      <c r="A1897" s="1">
        <v>1712.0</v>
      </c>
      <c r="B1897" s="1">
        <v>0.019495111</v>
      </c>
      <c r="C1897" s="2">
        <f t="shared" si="1"/>
        <v>0.61648954</v>
      </c>
    </row>
    <row r="1898">
      <c r="A1898" s="1">
        <v>1744.0</v>
      </c>
      <c r="B1898" s="1">
        <v>0.0194953755</v>
      </c>
      <c r="C1898" s="2">
        <f t="shared" si="1"/>
        <v>0.6164979042</v>
      </c>
    </row>
    <row r="1899">
      <c r="A1899" s="1">
        <v>4130.0</v>
      </c>
      <c r="B1899" s="1">
        <v>0.0194978118</v>
      </c>
      <c r="C1899" s="2">
        <f t="shared" si="1"/>
        <v>0.6165749468</v>
      </c>
    </row>
    <row r="1900">
      <c r="A1900" s="1">
        <v>7334.0</v>
      </c>
      <c r="B1900" s="1">
        <v>0.0194988623</v>
      </c>
      <c r="C1900" s="2">
        <f t="shared" si="1"/>
        <v>0.6166081665</v>
      </c>
    </row>
    <row r="1901">
      <c r="A1901" s="1">
        <v>8791.0</v>
      </c>
      <c r="B1901" s="1">
        <v>0.0195008367</v>
      </c>
      <c r="C1901" s="2">
        <f t="shared" si="1"/>
        <v>0.6166706025</v>
      </c>
    </row>
    <row r="1902">
      <c r="A1902" s="1">
        <v>3611.0</v>
      </c>
      <c r="B1902" s="1">
        <v>0.0195023715</v>
      </c>
      <c r="C1902" s="2">
        <f t="shared" si="1"/>
        <v>0.6167191371</v>
      </c>
    </row>
    <row r="1903">
      <c r="A1903" s="1">
        <v>3253.0</v>
      </c>
      <c r="B1903" s="1">
        <v>0.0195042491</v>
      </c>
      <c r="C1903" s="2">
        <f t="shared" si="1"/>
        <v>0.6167785121</v>
      </c>
    </row>
    <row r="1904">
      <c r="A1904" s="1">
        <v>8190.0</v>
      </c>
      <c r="B1904" s="1">
        <v>0.0195071809</v>
      </c>
      <c r="C1904" s="2">
        <f t="shared" si="1"/>
        <v>0.6168712237</v>
      </c>
    </row>
    <row r="1905">
      <c r="A1905" s="1">
        <v>5360.0</v>
      </c>
      <c r="B1905" s="1">
        <v>0.0195142608</v>
      </c>
      <c r="C1905" s="2">
        <f t="shared" si="1"/>
        <v>0.6170951098</v>
      </c>
    </row>
    <row r="1906">
      <c r="A1906" s="1">
        <v>8759.0</v>
      </c>
      <c r="B1906" s="1">
        <v>0.0195158832</v>
      </c>
      <c r="C1906" s="2">
        <f t="shared" si="1"/>
        <v>0.6171464146</v>
      </c>
    </row>
    <row r="1907">
      <c r="A1907" s="1">
        <v>2672.0</v>
      </c>
      <c r="B1907" s="1">
        <v>0.0195184071</v>
      </c>
      <c r="C1907" s="2">
        <f t="shared" si="1"/>
        <v>0.6172262273</v>
      </c>
    </row>
    <row r="1908">
      <c r="A1908" s="1">
        <v>8936.0</v>
      </c>
      <c r="B1908" s="1">
        <v>0.0195187051</v>
      </c>
      <c r="C1908" s="2">
        <f t="shared" si="1"/>
        <v>0.6172356509</v>
      </c>
    </row>
    <row r="1909">
      <c r="A1909" s="1">
        <v>4008.0</v>
      </c>
      <c r="B1909" s="1">
        <v>0.0195217747</v>
      </c>
      <c r="C1909" s="2">
        <f t="shared" si="1"/>
        <v>0.6173327202</v>
      </c>
    </row>
    <row r="1910">
      <c r="A1910" s="1">
        <v>3581.0</v>
      </c>
      <c r="B1910" s="1">
        <v>0.0195231903</v>
      </c>
      <c r="C1910" s="2">
        <f t="shared" si="1"/>
        <v>0.6173774854</v>
      </c>
    </row>
    <row r="1911">
      <c r="A1911" s="1">
        <v>3418.0</v>
      </c>
      <c r="B1911" s="1">
        <v>0.0195265282</v>
      </c>
      <c r="C1911" s="2">
        <f t="shared" si="1"/>
        <v>0.6174830391</v>
      </c>
    </row>
    <row r="1912">
      <c r="A1912" s="1">
        <v>1172.0</v>
      </c>
      <c r="B1912" s="1">
        <v>0.0195285007</v>
      </c>
      <c r="C1912" s="2">
        <f t="shared" si="1"/>
        <v>0.617545415</v>
      </c>
    </row>
    <row r="1913">
      <c r="A1913" s="1">
        <v>3794.0</v>
      </c>
      <c r="B1913" s="1">
        <v>0.0195295643</v>
      </c>
      <c r="C1913" s="2">
        <f t="shared" si="1"/>
        <v>0.617579049</v>
      </c>
    </row>
    <row r="1914">
      <c r="A1914" s="1">
        <v>2476.0</v>
      </c>
      <c r="B1914" s="1">
        <v>0.019532118</v>
      </c>
      <c r="C1914" s="2">
        <f t="shared" si="1"/>
        <v>0.6176598041</v>
      </c>
    </row>
    <row r="1915">
      <c r="A1915" s="1">
        <v>847.0</v>
      </c>
      <c r="B1915" s="1">
        <v>0.0195324291</v>
      </c>
      <c r="C1915" s="2">
        <f t="shared" si="1"/>
        <v>0.6176696419</v>
      </c>
    </row>
    <row r="1916">
      <c r="A1916" s="1">
        <v>9835.0</v>
      </c>
      <c r="B1916" s="1">
        <v>0.0195421297</v>
      </c>
      <c r="C1916" s="2">
        <f t="shared" si="1"/>
        <v>0.6179764018</v>
      </c>
    </row>
    <row r="1917">
      <c r="A1917" s="1">
        <v>7193.0</v>
      </c>
      <c r="B1917" s="1">
        <v>0.0195440557</v>
      </c>
      <c r="C1917" s="2">
        <f t="shared" si="1"/>
        <v>0.6180373073</v>
      </c>
    </row>
    <row r="1918">
      <c r="A1918" s="1">
        <v>7490.0</v>
      </c>
      <c r="B1918" s="1">
        <v>0.0195448436</v>
      </c>
      <c r="C1918" s="2">
        <f t="shared" si="1"/>
        <v>0.6180622229</v>
      </c>
    </row>
    <row r="1919">
      <c r="A1919" s="1">
        <v>9003.0</v>
      </c>
      <c r="B1919" s="1">
        <v>0.0195470583</v>
      </c>
      <c r="C1919" s="2">
        <f t="shared" si="1"/>
        <v>0.6181322578</v>
      </c>
    </row>
    <row r="1920">
      <c r="A1920" s="1">
        <v>4318.0</v>
      </c>
      <c r="B1920" s="1">
        <v>0.0195472557</v>
      </c>
      <c r="C1920" s="2">
        <f t="shared" si="1"/>
        <v>0.6181385002</v>
      </c>
    </row>
    <row r="1921">
      <c r="A1921" s="1">
        <v>5547.0</v>
      </c>
      <c r="B1921" s="1">
        <v>0.0195480548</v>
      </c>
      <c r="C1921" s="2">
        <f t="shared" si="1"/>
        <v>0.6181637699</v>
      </c>
    </row>
    <row r="1922">
      <c r="A1922" s="1">
        <v>1011.0</v>
      </c>
      <c r="B1922" s="1">
        <v>0.0195484851</v>
      </c>
      <c r="C1922" s="2">
        <f t="shared" si="1"/>
        <v>0.6181773772</v>
      </c>
    </row>
    <row r="1923">
      <c r="A1923" s="1">
        <v>7802.0</v>
      </c>
      <c r="B1923" s="1">
        <v>0.0195542872</v>
      </c>
      <c r="C1923" s="2">
        <f t="shared" si="1"/>
        <v>0.6183608557</v>
      </c>
    </row>
    <row r="1924">
      <c r="A1924" s="1">
        <v>5526.0</v>
      </c>
      <c r="B1924" s="1">
        <v>0.019559795</v>
      </c>
      <c r="C1924" s="2">
        <f t="shared" si="1"/>
        <v>0.6185350277</v>
      </c>
    </row>
    <row r="1925">
      <c r="A1925" s="1">
        <v>9498.0</v>
      </c>
      <c r="B1925" s="1">
        <v>0.019561043</v>
      </c>
      <c r="C1925" s="2">
        <f t="shared" si="1"/>
        <v>0.6185744929</v>
      </c>
    </row>
    <row r="1926">
      <c r="A1926" s="1">
        <v>5324.0</v>
      </c>
      <c r="B1926" s="1">
        <v>0.0195629019</v>
      </c>
      <c r="C1926" s="2">
        <f t="shared" si="1"/>
        <v>0.6186332765</v>
      </c>
    </row>
    <row r="1927">
      <c r="A1927" s="1">
        <v>8004.0</v>
      </c>
      <c r="B1927" s="1">
        <v>0.0195643529</v>
      </c>
      <c r="C1927" s="2">
        <f t="shared" si="1"/>
        <v>0.6186791611</v>
      </c>
    </row>
    <row r="1928">
      <c r="A1928" s="1">
        <v>4418.0</v>
      </c>
      <c r="B1928" s="1">
        <v>0.0195661113</v>
      </c>
      <c r="C1928" s="2">
        <f t="shared" si="1"/>
        <v>0.6187347666</v>
      </c>
    </row>
    <row r="1929">
      <c r="A1929" s="1">
        <v>2613.0</v>
      </c>
      <c r="B1929" s="1">
        <v>0.0195663013</v>
      </c>
      <c r="C1929" s="2">
        <f t="shared" si="1"/>
        <v>0.6187407749</v>
      </c>
    </row>
    <row r="1930">
      <c r="A1930" s="1">
        <v>9960.0</v>
      </c>
      <c r="B1930" s="1">
        <v>0.0195696279</v>
      </c>
      <c r="C1930" s="2">
        <f t="shared" si="1"/>
        <v>0.6188459713</v>
      </c>
    </row>
    <row r="1931">
      <c r="A1931" s="1">
        <v>8547.0</v>
      </c>
      <c r="B1931" s="1">
        <v>0.0195700973</v>
      </c>
      <c r="C1931" s="2">
        <f t="shared" si="1"/>
        <v>0.618860815</v>
      </c>
    </row>
    <row r="1932">
      <c r="A1932" s="1">
        <v>3939.0</v>
      </c>
      <c r="B1932" s="1">
        <v>0.0195748545</v>
      </c>
      <c r="C1932" s="2">
        <f t="shared" si="1"/>
        <v>0.6190112509</v>
      </c>
    </row>
    <row r="1933">
      <c r="A1933" s="1">
        <v>6613.0</v>
      </c>
      <c r="B1933" s="1">
        <v>0.0195797402</v>
      </c>
      <c r="C1933" s="2">
        <f t="shared" si="1"/>
        <v>0.6191657503</v>
      </c>
    </row>
    <row r="1934">
      <c r="A1934" s="1">
        <v>2016.0</v>
      </c>
      <c r="B1934" s="1">
        <v>0.0195806976</v>
      </c>
      <c r="C1934" s="2">
        <f t="shared" si="1"/>
        <v>0.6191960259</v>
      </c>
    </row>
    <row r="1935">
      <c r="A1935" s="1">
        <v>3602.0</v>
      </c>
      <c r="B1935" s="1">
        <v>0.0195877608</v>
      </c>
      <c r="C1935" s="2">
        <f t="shared" si="1"/>
        <v>0.6194193839</v>
      </c>
    </row>
    <row r="1936">
      <c r="A1936" s="1">
        <v>3007.0</v>
      </c>
      <c r="B1936" s="1">
        <v>0.0195890013</v>
      </c>
      <c r="C1936" s="2">
        <f t="shared" si="1"/>
        <v>0.619458612</v>
      </c>
    </row>
    <row r="1937">
      <c r="A1937" s="1">
        <v>6837.0</v>
      </c>
      <c r="B1937" s="1">
        <v>0.0195909608</v>
      </c>
      <c r="C1937" s="2">
        <f t="shared" si="1"/>
        <v>0.6195205768</v>
      </c>
    </row>
    <row r="1938">
      <c r="A1938" s="1">
        <v>921.0</v>
      </c>
      <c r="B1938" s="1">
        <v>0.0195931513</v>
      </c>
      <c r="C1938" s="2">
        <f t="shared" si="1"/>
        <v>0.6195898465</v>
      </c>
    </row>
    <row r="1939">
      <c r="A1939" s="1">
        <v>9218.0</v>
      </c>
      <c r="B1939" s="1">
        <v>0.0195934288</v>
      </c>
      <c r="C1939" s="2">
        <f t="shared" si="1"/>
        <v>0.6195986218</v>
      </c>
    </row>
    <row r="1940">
      <c r="A1940" s="1">
        <v>5556.0</v>
      </c>
      <c r="B1940" s="1">
        <v>0.0195959751</v>
      </c>
      <c r="C1940" s="2">
        <f t="shared" si="1"/>
        <v>0.6196791429</v>
      </c>
    </row>
    <row r="1941">
      <c r="A1941" s="1">
        <v>9016.0</v>
      </c>
      <c r="B1941" s="1">
        <v>0.0195974689</v>
      </c>
      <c r="C1941" s="2">
        <f t="shared" si="1"/>
        <v>0.619726381</v>
      </c>
    </row>
    <row r="1942">
      <c r="A1942" s="1">
        <v>1559.0</v>
      </c>
      <c r="B1942" s="1">
        <v>0.0195975266</v>
      </c>
      <c r="C1942" s="2">
        <f t="shared" si="1"/>
        <v>0.6197282056</v>
      </c>
    </row>
    <row r="1943">
      <c r="A1943" s="1">
        <v>8586.0</v>
      </c>
      <c r="B1943" s="1">
        <v>0.0195986815</v>
      </c>
      <c r="C1943" s="2">
        <f t="shared" si="1"/>
        <v>0.6197647268</v>
      </c>
    </row>
    <row r="1944">
      <c r="A1944" s="1">
        <v>2639.0</v>
      </c>
      <c r="B1944" s="1">
        <v>0.0196000468</v>
      </c>
      <c r="C1944" s="2">
        <f t="shared" si="1"/>
        <v>0.6198079013</v>
      </c>
    </row>
    <row r="1945">
      <c r="A1945" s="1">
        <v>823.0</v>
      </c>
      <c r="B1945" s="1">
        <v>0.0196006596</v>
      </c>
      <c r="C1945" s="2">
        <f t="shared" si="1"/>
        <v>0.6198272798</v>
      </c>
    </row>
    <row r="1946">
      <c r="A1946" s="1">
        <v>7283.0</v>
      </c>
      <c r="B1946" s="1">
        <v>0.0196011458</v>
      </c>
      <c r="C1946" s="2">
        <f t="shared" si="1"/>
        <v>0.6198426548</v>
      </c>
    </row>
    <row r="1947">
      <c r="A1947" s="1">
        <v>6022.0</v>
      </c>
      <c r="B1947" s="1">
        <v>0.0196068045</v>
      </c>
      <c r="C1947" s="2">
        <f t="shared" si="1"/>
        <v>0.6200215986</v>
      </c>
    </row>
    <row r="1948">
      <c r="A1948" s="1">
        <v>7021.0</v>
      </c>
      <c r="B1948" s="1">
        <v>0.0196098238</v>
      </c>
      <c r="C1948" s="2">
        <f t="shared" si="1"/>
        <v>0.6201170772</v>
      </c>
    </row>
    <row r="1949">
      <c r="A1949" s="1">
        <v>827.0</v>
      </c>
      <c r="B1949" s="1">
        <v>0.01961313</v>
      </c>
      <c r="C1949" s="2">
        <f t="shared" si="1"/>
        <v>0.6202216284</v>
      </c>
    </row>
    <row r="1950">
      <c r="A1950" s="1">
        <v>9195.0</v>
      </c>
      <c r="B1950" s="1">
        <v>0.0196141824</v>
      </c>
      <c r="C1950" s="2">
        <f t="shared" si="1"/>
        <v>0.6202549083</v>
      </c>
    </row>
    <row r="1951">
      <c r="A1951" s="1">
        <v>6295.0</v>
      </c>
      <c r="B1951" s="1">
        <v>0.0196142588</v>
      </c>
      <c r="C1951" s="2">
        <f t="shared" si="1"/>
        <v>0.6202573242</v>
      </c>
    </row>
    <row r="1952">
      <c r="A1952" s="1">
        <v>5817.0</v>
      </c>
      <c r="B1952" s="1">
        <v>0.0196172483</v>
      </c>
      <c r="C1952" s="2">
        <f t="shared" si="1"/>
        <v>0.6203518605</v>
      </c>
    </row>
    <row r="1953">
      <c r="A1953" s="1">
        <v>9084.0</v>
      </c>
      <c r="B1953" s="1">
        <v>0.0196230803</v>
      </c>
      <c r="C1953" s="2">
        <f t="shared" si="1"/>
        <v>0.6205362846</v>
      </c>
    </row>
    <row r="1954">
      <c r="A1954" s="1">
        <v>5141.0</v>
      </c>
      <c r="B1954" s="1">
        <v>0.019623179</v>
      </c>
      <c r="C1954" s="2">
        <f t="shared" si="1"/>
        <v>0.6205394057</v>
      </c>
    </row>
    <row r="1955">
      <c r="A1955" s="1">
        <v>3491.0</v>
      </c>
      <c r="B1955" s="1">
        <v>0.0196233392</v>
      </c>
      <c r="C1955" s="2">
        <f t="shared" si="1"/>
        <v>0.6205444717</v>
      </c>
    </row>
    <row r="1956">
      <c r="A1956" s="1">
        <v>5212.0</v>
      </c>
      <c r="B1956" s="1">
        <v>0.0196289141</v>
      </c>
      <c r="C1956" s="2">
        <f t="shared" si="1"/>
        <v>0.6207207655</v>
      </c>
    </row>
    <row r="1957">
      <c r="A1957" s="1">
        <v>9272.0</v>
      </c>
      <c r="B1957" s="1">
        <v>0.0196304731</v>
      </c>
      <c r="C1957" s="2">
        <f t="shared" si="1"/>
        <v>0.6207700654</v>
      </c>
    </row>
    <row r="1958">
      <c r="A1958" s="1">
        <v>3522.0</v>
      </c>
      <c r="B1958" s="1">
        <v>0.0196360722</v>
      </c>
      <c r="C1958" s="2">
        <f t="shared" si="1"/>
        <v>0.6209471245</v>
      </c>
    </row>
    <row r="1959">
      <c r="A1959" s="1">
        <v>3430.0</v>
      </c>
      <c r="B1959" s="1">
        <v>0.0196364336</v>
      </c>
      <c r="C1959" s="2">
        <f t="shared" si="1"/>
        <v>0.620958553</v>
      </c>
    </row>
    <row r="1960">
      <c r="A1960" s="1">
        <v>6901.0</v>
      </c>
      <c r="B1960" s="1">
        <v>0.019639194</v>
      </c>
      <c r="C1960" s="2">
        <f t="shared" si="1"/>
        <v>0.6210458445</v>
      </c>
    </row>
    <row r="1961">
      <c r="A1961" s="1">
        <v>5276.0</v>
      </c>
      <c r="B1961" s="1">
        <v>0.0196416639</v>
      </c>
      <c r="C1961" s="2">
        <f t="shared" si="1"/>
        <v>0.6211239496</v>
      </c>
    </row>
    <row r="1962">
      <c r="A1962" s="1">
        <v>3141.0</v>
      </c>
      <c r="B1962" s="1">
        <v>0.0196463987</v>
      </c>
      <c r="C1962" s="2">
        <f t="shared" si="1"/>
        <v>0.6212736771</v>
      </c>
    </row>
    <row r="1963">
      <c r="A1963" s="1">
        <v>3684.0</v>
      </c>
      <c r="B1963" s="1">
        <v>0.0196508262</v>
      </c>
      <c r="C1963" s="2">
        <f t="shared" si="1"/>
        <v>0.621413687</v>
      </c>
    </row>
    <row r="1964">
      <c r="A1964" s="1">
        <v>4571.0</v>
      </c>
      <c r="B1964" s="1">
        <v>0.0196535699</v>
      </c>
      <c r="C1964" s="2">
        <f t="shared" si="1"/>
        <v>0.6215004504</v>
      </c>
    </row>
    <row r="1965">
      <c r="A1965" s="1">
        <v>5037.0</v>
      </c>
      <c r="B1965" s="1">
        <v>0.0196569804</v>
      </c>
      <c r="C1965" s="2">
        <f t="shared" si="1"/>
        <v>0.6216082999</v>
      </c>
    </row>
    <row r="1966">
      <c r="A1966" s="1">
        <v>2946.0</v>
      </c>
      <c r="B1966" s="1">
        <v>0.0196573306</v>
      </c>
      <c r="C1966" s="2">
        <f t="shared" si="1"/>
        <v>0.6216193741</v>
      </c>
    </row>
    <row r="1967">
      <c r="A1967" s="1">
        <v>7150.0</v>
      </c>
      <c r="B1967" s="1">
        <v>0.0196586195</v>
      </c>
      <c r="C1967" s="2">
        <f t="shared" si="1"/>
        <v>0.6216601327</v>
      </c>
    </row>
    <row r="1968">
      <c r="A1968" s="1">
        <v>8859.0</v>
      </c>
      <c r="B1968" s="1">
        <v>0.0196678471</v>
      </c>
      <c r="C1968" s="2">
        <f t="shared" si="1"/>
        <v>0.6219519351</v>
      </c>
    </row>
    <row r="1969">
      <c r="A1969" s="1">
        <v>2412.0</v>
      </c>
      <c r="B1969" s="1">
        <v>0.0196732674</v>
      </c>
      <c r="C1969" s="2">
        <f t="shared" si="1"/>
        <v>0.62212334</v>
      </c>
    </row>
    <row r="1970">
      <c r="A1970" s="1">
        <v>8609.0</v>
      </c>
      <c r="B1970" s="1">
        <v>0.0196802132</v>
      </c>
      <c r="C1970" s="2">
        <f t="shared" si="1"/>
        <v>0.6223429855</v>
      </c>
    </row>
    <row r="1971">
      <c r="A1971" s="1">
        <v>6011.0</v>
      </c>
      <c r="B1971" s="1">
        <v>0.0196823124</v>
      </c>
      <c r="C1971" s="2">
        <f t="shared" si="1"/>
        <v>0.622409368</v>
      </c>
    </row>
    <row r="1972">
      <c r="A1972" s="1">
        <v>1895.0</v>
      </c>
      <c r="B1972" s="1">
        <v>0.0196833871</v>
      </c>
      <c r="C1972" s="2">
        <f t="shared" si="1"/>
        <v>0.622443353</v>
      </c>
    </row>
    <row r="1973">
      <c r="A1973" s="1">
        <v>2382.0</v>
      </c>
      <c r="B1973" s="1">
        <v>0.0196834896</v>
      </c>
      <c r="C1973" s="2">
        <f t="shared" si="1"/>
        <v>0.6224465944</v>
      </c>
    </row>
    <row r="1974">
      <c r="A1974" s="1">
        <v>8505.0</v>
      </c>
      <c r="B1974" s="1">
        <v>0.0196918342</v>
      </c>
      <c r="C1974" s="2">
        <f t="shared" si="1"/>
        <v>0.6227104738</v>
      </c>
    </row>
    <row r="1975">
      <c r="A1975" s="1">
        <v>7419.0</v>
      </c>
      <c r="B1975" s="1">
        <v>0.0196943283</v>
      </c>
      <c r="C1975" s="2">
        <f t="shared" si="1"/>
        <v>0.6227893442</v>
      </c>
    </row>
    <row r="1976">
      <c r="A1976" s="1">
        <v>5675.0</v>
      </c>
      <c r="B1976" s="1">
        <v>0.0196950529</v>
      </c>
      <c r="C1976" s="2">
        <f t="shared" si="1"/>
        <v>0.622812258</v>
      </c>
    </row>
    <row r="1977">
      <c r="A1977" s="1">
        <v>8383.0</v>
      </c>
      <c r="B1977" s="1">
        <v>0.0196972452</v>
      </c>
      <c r="C1977" s="2">
        <f t="shared" si="1"/>
        <v>0.6228815846</v>
      </c>
    </row>
    <row r="1978">
      <c r="A1978" s="1">
        <v>5362.0</v>
      </c>
      <c r="B1978" s="1">
        <v>0.0197016355</v>
      </c>
      <c r="C1978" s="2">
        <f t="shared" si="1"/>
        <v>0.6230204181</v>
      </c>
    </row>
    <row r="1979">
      <c r="A1979" s="1">
        <v>8462.0</v>
      </c>
      <c r="B1979" s="1">
        <v>0.0197023302</v>
      </c>
      <c r="C1979" s="2">
        <f t="shared" si="1"/>
        <v>0.6230423864</v>
      </c>
    </row>
    <row r="1980">
      <c r="A1980" s="1">
        <v>6443.0</v>
      </c>
      <c r="B1980" s="1">
        <v>0.0197040308</v>
      </c>
      <c r="C1980" s="2">
        <f t="shared" si="1"/>
        <v>0.6230961641</v>
      </c>
    </row>
    <row r="1981">
      <c r="A1981" s="1">
        <v>7655.0</v>
      </c>
      <c r="B1981" s="1">
        <v>0.0197040681</v>
      </c>
      <c r="C1981" s="2">
        <f t="shared" si="1"/>
        <v>0.6230973437</v>
      </c>
    </row>
    <row r="1982">
      <c r="A1982" s="1">
        <v>3206.0</v>
      </c>
      <c r="B1982" s="1">
        <v>0.0197046734</v>
      </c>
      <c r="C1982" s="2">
        <f t="shared" si="1"/>
        <v>0.6231164849</v>
      </c>
    </row>
    <row r="1983">
      <c r="A1983" s="1">
        <v>8045.0</v>
      </c>
      <c r="B1983" s="1">
        <v>0.0197051223</v>
      </c>
      <c r="C1983" s="2">
        <f t="shared" si="1"/>
        <v>0.6231306804</v>
      </c>
    </row>
    <row r="1984">
      <c r="A1984" s="1">
        <v>6985.0</v>
      </c>
      <c r="B1984" s="1">
        <v>0.0197075587</v>
      </c>
      <c r="C1984" s="2">
        <f t="shared" si="1"/>
        <v>0.6232077261</v>
      </c>
    </row>
    <row r="1985">
      <c r="A1985" s="1">
        <v>1368.0</v>
      </c>
      <c r="B1985" s="1">
        <v>0.0197096728</v>
      </c>
      <c r="C1985" s="2">
        <f t="shared" si="1"/>
        <v>0.6232745798</v>
      </c>
    </row>
    <row r="1986">
      <c r="A1986" s="1">
        <v>8896.0</v>
      </c>
      <c r="B1986" s="1">
        <v>0.0197118297</v>
      </c>
      <c r="C1986" s="2">
        <f t="shared" si="1"/>
        <v>0.623342787</v>
      </c>
    </row>
    <row r="1987">
      <c r="A1987" s="1">
        <v>5010.0</v>
      </c>
      <c r="B1987" s="1">
        <v>0.0197135061</v>
      </c>
      <c r="C1987" s="2">
        <f t="shared" si="1"/>
        <v>0.6233957994</v>
      </c>
    </row>
    <row r="1988">
      <c r="A1988" s="1">
        <v>5298.0</v>
      </c>
      <c r="B1988" s="1">
        <v>0.0197212435</v>
      </c>
      <c r="C1988" s="2">
        <f t="shared" si="1"/>
        <v>0.6236404775</v>
      </c>
    </row>
    <row r="1989">
      <c r="A1989" s="1">
        <v>5181.0</v>
      </c>
      <c r="B1989" s="1">
        <v>0.0197229311</v>
      </c>
      <c r="C1989" s="2">
        <f t="shared" si="1"/>
        <v>0.6236938441</v>
      </c>
    </row>
    <row r="1990">
      <c r="A1990" s="1">
        <v>482.0</v>
      </c>
      <c r="B1990" s="1">
        <v>0.0197235439</v>
      </c>
      <c r="C1990" s="2">
        <f t="shared" si="1"/>
        <v>0.6237132225</v>
      </c>
    </row>
    <row r="1991">
      <c r="A1991" s="1">
        <v>2767.0</v>
      </c>
      <c r="B1991" s="1">
        <v>0.0197266117</v>
      </c>
      <c r="C1991" s="2">
        <f t="shared" si="1"/>
        <v>0.6238102349</v>
      </c>
    </row>
    <row r="1992">
      <c r="A1992" s="1">
        <v>2895.0</v>
      </c>
      <c r="B1992" s="1">
        <v>0.0197277665</v>
      </c>
      <c r="C1992" s="2">
        <f t="shared" si="1"/>
        <v>0.6238467529</v>
      </c>
    </row>
    <row r="1993">
      <c r="A1993" s="1">
        <v>2092.0</v>
      </c>
      <c r="B1993" s="1">
        <v>0.0197286308</v>
      </c>
      <c r="C1993" s="2">
        <f t="shared" si="1"/>
        <v>0.6238740844</v>
      </c>
    </row>
    <row r="1994">
      <c r="A1994" s="1">
        <v>6217.0</v>
      </c>
      <c r="B1994" s="1">
        <v>0.0197290163</v>
      </c>
      <c r="C1994" s="2">
        <f t="shared" si="1"/>
        <v>0.623886275</v>
      </c>
    </row>
    <row r="1995">
      <c r="A1995" s="1">
        <v>327.0</v>
      </c>
      <c r="B1995" s="1">
        <v>0.0197332334</v>
      </c>
      <c r="C1995" s="2">
        <f t="shared" si="1"/>
        <v>0.6240196314</v>
      </c>
    </row>
    <row r="1996">
      <c r="A1996" s="1">
        <v>3041.0</v>
      </c>
      <c r="B1996" s="1">
        <v>0.0197376776</v>
      </c>
      <c r="C1996" s="2">
        <f t="shared" si="1"/>
        <v>0.6241601694</v>
      </c>
    </row>
    <row r="1997">
      <c r="A1997" s="1">
        <v>5433.0</v>
      </c>
      <c r="B1997" s="1">
        <v>0.0197380744</v>
      </c>
      <c r="C1997" s="2">
        <f t="shared" si="1"/>
        <v>0.6241727173</v>
      </c>
    </row>
    <row r="1998">
      <c r="A1998" s="1">
        <v>5689.0</v>
      </c>
      <c r="B1998" s="1">
        <v>0.0197382402</v>
      </c>
      <c r="C1998" s="2">
        <f t="shared" si="1"/>
        <v>0.6241779604</v>
      </c>
    </row>
    <row r="1999">
      <c r="A1999" s="1">
        <v>9230.0</v>
      </c>
      <c r="B1999" s="1">
        <v>0.019740738</v>
      </c>
      <c r="C1999" s="2">
        <f t="shared" si="1"/>
        <v>0.6242569477</v>
      </c>
    </row>
    <row r="2000">
      <c r="A2000" s="1">
        <v>9673.0</v>
      </c>
      <c r="B2000" s="1">
        <v>0.0197419822</v>
      </c>
      <c r="C2000" s="2">
        <f t="shared" si="1"/>
        <v>0.6242962928</v>
      </c>
    </row>
    <row r="2001">
      <c r="A2001" s="1">
        <v>3412.0</v>
      </c>
      <c r="B2001" s="1">
        <v>0.0197443739</v>
      </c>
      <c r="C2001" s="2">
        <f t="shared" si="1"/>
        <v>0.624371925</v>
      </c>
    </row>
    <row r="2002">
      <c r="A2002" s="1">
        <v>39.0</v>
      </c>
      <c r="B2002" s="1">
        <v>0.0197462421</v>
      </c>
      <c r="C2002" s="2">
        <f t="shared" si="1"/>
        <v>0.6244310027</v>
      </c>
    </row>
    <row r="2003">
      <c r="A2003" s="1">
        <v>201.0</v>
      </c>
      <c r="B2003" s="1">
        <v>0.0197513942</v>
      </c>
      <c r="C2003" s="2">
        <f t="shared" si="1"/>
        <v>0.6245939264</v>
      </c>
    </row>
    <row r="2004">
      <c r="A2004" s="1">
        <v>3561.0</v>
      </c>
      <c r="B2004" s="1">
        <v>0.0197530035</v>
      </c>
      <c r="C2004" s="2">
        <f t="shared" si="1"/>
        <v>0.6246448169</v>
      </c>
    </row>
    <row r="2005">
      <c r="A2005" s="1">
        <v>833.0</v>
      </c>
      <c r="B2005" s="1">
        <v>0.0197553523</v>
      </c>
      <c r="C2005" s="2">
        <f t="shared" si="1"/>
        <v>0.6247190925</v>
      </c>
    </row>
    <row r="2006">
      <c r="A2006" s="1">
        <v>5053.0</v>
      </c>
      <c r="B2006" s="1">
        <v>0.0197572224</v>
      </c>
      <c r="C2006" s="2">
        <f t="shared" si="1"/>
        <v>0.6247782302</v>
      </c>
    </row>
    <row r="2007">
      <c r="A2007" s="1">
        <v>7884.0</v>
      </c>
      <c r="B2007" s="1">
        <v>0.0197609421</v>
      </c>
      <c r="C2007" s="2">
        <f t="shared" si="1"/>
        <v>0.6248958575</v>
      </c>
    </row>
    <row r="2008">
      <c r="A2008" s="1">
        <v>9029.0</v>
      </c>
      <c r="B2008" s="1">
        <v>0.019764157</v>
      </c>
      <c r="C2008" s="2">
        <f t="shared" si="1"/>
        <v>0.6249975215</v>
      </c>
    </row>
    <row r="2009">
      <c r="A2009" s="1">
        <v>3062.0</v>
      </c>
      <c r="B2009" s="1">
        <v>0.0197658092</v>
      </c>
      <c r="C2009" s="2">
        <f t="shared" si="1"/>
        <v>0.6250497687</v>
      </c>
    </row>
    <row r="2010">
      <c r="A2010" s="1">
        <v>1241.0</v>
      </c>
      <c r="B2010" s="1">
        <v>0.0197675638</v>
      </c>
      <c r="C2010" s="2">
        <f t="shared" si="1"/>
        <v>0.625105254</v>
      </c>
    </row>
    <row r="2011">
      <c r="A2011" s="1">
        <v>3501.0</v>
      </c>
      <c r="B2011" s="1">
        <v>0.0197698846</v>
      </c>
      <c r="C2011" s="2">
        <f t="shared" si="1"/>
        <v>0.6251786441</v>
      </c>
    </row>
    <row r="2012">
      <c r="A2012" s="1">
        <v>9768.0</v>
      </c>
      <c r="B2012" s="1">
        <v>0.0197715629</v>
      </c>
      <c r="C2012" s="2">
        <f t="shared" si="1"/>
        <v>0.6252317167</v>
      </c>
    </row>
    <row r="2013">
      <c r="A2013" s="1">
        <v>3203.0</v>
      </c>
      <c r="B2013" s="1">
        <v>0.019772023</v>
      </c>
      <c r="C2013" s="2">
        <f t="shared" si="1"/>
        <v>0.6252462663</v>
      </c>
    </row>
    <row r="2014">
      <c r="A2014" s="1">
        <v>726.0</v>
      </c>
      <c r="B2014" s="1">
        <v>0.0197736137</v>
      </c>
      <c r="C2014" s="2">
        <f t="shared" si="1"/>
        <v>0.6252965686</v>
      </c>
    </row>
    <row r="2015">
      <c r="A2015" s="1">
        <v>9551.0</v>
      </c>
      <c r="B2015" s="1">
        <v>0.019779345</v>
      </c>
      <c r="C2015" s="2">
        <f t="shared" si="1"/>
        <v>0.6254778083</v>
      </c>
    </row>
    <row r="2016">
      <c r="A2016" s="1">
        <v>693.0</v>
      </c>
      <c r="B2016" s="1">
        <v>0.0197802726</v>
      </c>
      <c r="C2016" s="2">
        <f t="shared" si="1"/>
        <v>0.6255071416</v>
      </c>
    </row>
    <row r="2017">
      <c r="A2017" s="1">
        <v>6874.0</v>
      </c>
      <c r="B2017" s="1">
        <v>0.0197852757</v>
      </c>
      <c r="C2017" s="2">
        <f t="shared" si="1"/>
        <v>0.6256653535</v>
      </c>
    </row>
    <row r="2018">
      <c r="A2018" s="1">
        <v>3814.0</v>
      </c>
      <c r="B2018" s="1">
        <v>0.0197859965</v>
      </c>
      <c r="C2018" s="2">
        <f t="shared" si="1"/>
        <v>0.6256881472</v>
      </c>
    </row>
    <row r="2019">
      <c r="A2019" s="1">
        <v>1544.0</v>
      </c>
      <c r="B2019" s="1">
        <v>0.0197923854</v>
      </c>
      <c r="C2019" s="2">
        <f t="shared" si="1"/>
        <v>0.6258901819</v>
      </c>
    </row>
    <row r="2020">
      <c r="A2020" s="1">
        <v>7162.0</v>
      </c>
      <c r="B2020" s="1">
        <v>0.0197949745</v>
      </c>
      <c r="C2020" s="2">
        <f t="shared" si="1"/>
        <v>0.6259720564</v>
      </c>
    </row>
    <row r="2021">
      <c r="A2021" s="1">
        <v>1874.0</v>
      </c>
      <c r="B2021" s="1">
        <v>0.0197962299</v>
      </c>
      <c r="C2021" s="2">
        <f t="shared" si="1"/>
        <v>0.6260117557</v>
      </c>
    </row>
    <row r="2022">
      <c r="A2022" s="1">
        <v>4859.0</v>
      </c>
      <c r="B2022" s="1">
        <v>0.0197965223</v>
      </c>
      <c r="C2022" s="2">
        <f t="shared" si="1"/>
        <v>0.6260210022</v>
      </c>
    </row>
    <row r="2023">
      <c r="A2023" s="1">
        <v>1777.0</v>
      </c>
      <c r="B2023" s="1">
        <v>0.0197978336</v>
      </c>
      <c r="C2023" s="2">
        <f t="shared" si="1"/>
        <v>0.6260624691</v>
      </c>
    </row>
    <row r="2024">
      <c r="A2024" s="1">
        <v>7930.0</v>
      </c>
      <c r="B2024" s="1">
        <v>0.019799849</v>
      </c>
      <c r="C2024" s="2">
        <f t="shared" si="1"/>
        <v>0.6261262017</v>
      </c>
    </row>
    <row r="2025">
      <c r="A2025" s="1">
        <v>6678.0</v>
      </c>
      <c r="B2025" s="1">
        <v>0.0198045149</v>
      </c>
      <c r="C2025" s="2">
        <f t="shared" si="1"/>
        <v>0.6262737504</v>
      </c>
    </row>
    <row r="2026">
      <c r="A2026" s="1">
        <v>1363.0</v>
      </c>
      <c r="B2026" s="1">
        <v>0.0198048353</v>
      </c>
      <c r="C2026" s="2">
        <f t="shared" si="1"/>
        <v>0.6262838823</v>
      </c>
    </row>
    <row r="2027">
      <c r="A2027" s="1">
        <v>1831.0</v>
      </c>
      <c r="B2027" s="1">
        <v>0.0198048875</v>
      </c>
      <c r="C2027" s="2">
        <f t="shared" si="1"/>
        <v>0.626285533</v>
      </c>
    </row>
    <row r="2028">
      <c r="A2028" s="1">
        <v>3094.0</v>
      </c>
      <c r="B2028" s="1">
        <v>0.0198082812</v>
      </c>
      <c r="C2028" s="2">
        <f t="shared" si="1"/>
        <v>0.6263928513</v>
      </c>
    </row>
    <row r="2029">
      <c r="A2029" s="1">
        <v>1428.0</v>
      </c>
      <c r="B2029" s="1">
        <v>0.0198100433</v>
      </c>
      <c r="C2029" s="2">
        <f t="shared" si="1"/>
        <v>0.6264485737</v>
      </c>
    </row>
    <row r="2030">
      <c r="A2030" s="1">
        <v>7708.0</v>
      </c>
      <c r="B2030" s="1">
        <v>0.0198101886</v>
      </c>
      <c r="C2030" s="2">
        <f t="shared" si="1"/>
        <v>0.6264531685</v>
      </c>
    </row>
    <row r="2031">
      <c r="A2031" s="1">
        <v>7944.0</v>
      </c>
      <c r="B2031" s="1">
        <v>0.0198105872</v>
      </c>
      <c r="C2031" s="2">
        <f t="shared" si="1"/>
        <v>0.6264657734</v>
      </c>
    </row>
    <row r="2032">
      <c r="A2032" s="1">
        <v>4898.0</v>
      </c>
      <c r="B2032" s="1">
        <v>0.0198114924</v>
      </c>
      <c r="C2032" s="2">
        <f t="shared" si="1"/>
        <v>0.6264943983</v>
      </c>
    </row>
    <row r="2033">
      <c r="A2033" s="1">
        <v>114.0</v>
      </c>
      <c r="B2033" s="1">
        <v>0.0198119655</v>
      </c>
      <c r="C2033" s="2">
        <f t="shared" si="1"/>
        <v>0.626509359</v>
      </c>
    </row>
    <row r="2034">
      <c r="A2034" s="1">
        <v>440.0</v>
      </c>
      <c r="B2034" s="1">
        <v>0.0198136773</v>
      </c>
      <c r="C2034" s="2">
        <f t="shared" si="1"/>
        <v>0.6265634909</v>
      </c>
    </row>
    <row r="2035">
      <c r="A2035" s="1">
        <v>3844.0</v>
      </c>
      <c r="B2035" s="1">
        <v>0.0198138524</v>
      </c>
      <c r="C2035" s="2">
        <f t="shared" si="1"/>
        <v>0.6265690281</v>
      </c>
    </row>
    <row r="2036">
      <c r="A2036" s="1">
        <v>9145.0</v>
      </c>
      <c r="B2036" s="1">
        <v>0.0198176783</v>
      </c>
      <c r="C2036" s="2">
        <f t="shared" si="1"/>
        <v>0.6266900136</v>
      </c>
    </row>
    <row r="2037">
      <c r="A2037" s="1">
        <v>9121.0</v>
      </c>
      <c r="B2037" s="1">
        <v>0.0198184159</v>
      </c>
      <c r="C2037" s="2">
        <f t="shared" si="1"/>
        <v>0.6267133386</v>
      </c>
    </row>
    <row r="2038">
      <c r="A2038" s="1">
        <v>2739.0</v>
      </c>
      <c r="B2038" s="1">
        <v>0.0198195856</v>
      </c>
      <c r="C2038" s="2">
        <f t="shared" si="1"/>
        <v>0.6267503278</v>
      </c>
    </row>
    <row r="2039">
      <c r="A2039" s="1">
        <v>6627.0</v>
      </c>
      <c r="B2039" s="1">
        <v>0.0198202357</v>
      </c>
      <c r="C2039" s="2">
        <f t="shared" si="1"/>
        <v>0.6267708857</v>
      </c>
    </row>
    <row r="2040">
      <c r="A2040" s="1">
        <v>3431.0</v>
      </c>
      <c r="B2040" s="1">
        <v>0.0198213123</v>
      </c>
      <c r="C2040" s="2">
        <f t="shared" si="1"/>
        <v>0.6268049308</v>
      </c>
    </row>
    <row r="2041">
      <c r="A2041" s="1">
        <v>5707.0</v>
      </c>
      <c r="B2041" s="1">
        <v>0.0198228527</v>
      </c>
      <c r="C2041" s="2">
        <f t="shared" si="1"/>
        <v>0.6268536425</v>
      </c>
    </row>
    <row r="2042">
      <c r="A2042" s="1">
        <v>7466.0</v>
      </c>
      <c r="B2042" s="1">
        <v>0.0198248271</v>
      </c>
      <c r="C2042" s="2">
        <f t="shared" si="1"/>
        <v>0.6269160786</v>
      </c>
    </row>
    <row r="2043">
      <c r="A2043" s="1">
        <v>674.0</v>
      </c>
      <c r="B2043" s="1">
        <v>0.0198308956</v>
      </c>
      <c r="C2043" s="2">
        <f t="shared" si="1"/>
        <v>0.6271079814</v>
      </c>
    </row>
    <row r="2044">
      <c r="A2044" s="1">
        <v>1014.0</v>
      </c>
      <c r="B2044" s="1">
        <v>0.019831514</v>
      </c>
      <c r="C2044" s="2">
        <f t="shared" si="1"/>
        <v>0.6271275369</v>
      </c>
    </row>
    <row r="2045">
      <c r="A2045" s="1">
        <v>754.0</v>
      </c>
      <c r="B2045" s="1">
        <v>0.0198316704</v>
      </c>
      <c r="C2045" s="2">
        <f t="shared" si="1"/>
        <v>0.6271324827</v>
      </c>
    </row>
    <row r="2046">
      <c r="A2046" s="1">
        <v>3307.0</v>
      </c>
      <c r="B2046" s="1">
        <v>0.0198330078</v>
      </c>
      <c r="C2046" s="2">
        <f t="shared" si="1"/>
        <v>0.627174775</v>
      </c>
    </row>
    <row r="2047">
      <c r="A2047" s="1">
        <v>580.0</v>
      </c>
      <c r="B2047" s="1">
        <v>0.0198340341</v>
      </c>
      <c r="C2047" s="2">
        <f t="shared" si="1"/>
        <v>0.6272072295</v>
      </c>
    </row>
    <row r="2048">
      <c r="A2048" s="1">
        <v>9384.0</v>
      </c>
      <c r="B2048" s="1">
        <v>0.0198374931</v>
      </c>
      <c r="C2048" s="2">
        <f t="shared" si="1"/>
        <v>0.6273166126</v>
      </c>
    </row>
    <row r="2049">
      <c r="A2049" s="1">
        <v>8366.0</v>
      </c>
      <c r="B2049" s="1">
        <v>0.0198401846</v>
      </c>
      <c r="C2049" s="2">
        <f t="shared" si="1"/>
        <v>0.6274017253</v>
      </c>
    </row>
    <row r="2050">
      <c r="A2050" s="1">
        <v>5748.0</v>
      </c>
      <c r="B2050" s="1">
        <v>0.0198433734</v>
      </c>
      <c r="C2050" s="2">
        <f t="shared" si="1"/>
        <v>0.6275025641</v>
      </c>
    </row>
    <row r="2051">
      <c r="A2051" s="1">
        <v>9220.0</v>
      </c>
      <c r="B2051" s="1">
        <v>0.0198439267</v>
      </c>
      <c r="C2051" s="2">
        <f t="shared" si="1"/>
        <v>0.6275200609</v>
      </c>
    </row>
    <row r="2052">
      <c r="A2052" s="1">
        <v>879.0</v>
      </c>
      <c r="B2052" s="1">
        <v>0.0198443104</v>
      </c>
      <c r="C2052" s="2">
        <f t="shared" si="1"/>
        <v>0.6275321946</v>
      </c>
    </row>
    <row r="2053">
      <c r="A2053" s="1">
        <v>679.0</v>
      </c>
      <c r="B2053" s="1">
        <v>0.019845942</v>
      </c>
      <c r="C2053" s="2">
        <f t="shared" si="1"/>
        <v>0.6275837903</v>
      </c>
    </row>
    <row r="2054">
      <c r="A2054" s="1">
        <v>4960.0</v>
      </c>
      <c r="B2054" s="1">
        <v>0.0198464915</v>
      </c>
      <c r="C2054" s="2">
        <f t="shared" si="1"/>
        <v>0.627601167</v>
      </c>
    </row>
    <row r="2055">
      <c r="A2055" s="1">
        <v>8347.0</v>
      </c>
      <c r="B2055" s="1">
        <v>0.0198499784</v>
      </c>
      <c r="C2055" s="2">
        <f t="shared" si="1"/>
        <v>0.6277114325</v>
      </c>
    </row>
    <row r="2056">
      <c r="A2056" s="1">
        <v>4476.0</v>
      </c>
      <c r="B2056" s="1">
        <v>0.0198520292</v>
      </c>
      <c r="C2056" s="2">
        <f t="shared" si="1"/>
        <v>0.6277762845</v>
      </c>
    </row>
    <row r="2057">
      <c r="A2057" s="1">
        <v>1583.0</v>
      </c>
      <c r="B2057" s="1">
        <v>0.0198524464</v>
      </c>
      <c r="C2057" s="2">
        <f t="shared" si="1"/>
        <v>0.6277894775</v>
      </c>
    </row>
    <row r="2058">
      <c r="A2058" s="1">
        <v>5819.0</v>
      </c>
      <c r="B2058" s="1">
        <v>0.0198525935</v>
      </c>
      <c r="C2058" s="2">
        <f t="shared" si="1"/>
        <v>0.6277941292</v>
      </c>
    </row>
    <row r="2059">
      <c r="A2059" s="1">
        <v>9371.0</v>
      </c>
      <c r="B2059" s="1">
        <v>0.0198532864</v>
      </c>
      <c r="C2059" s="2">
        <f t="shared" si="1"/>
        <v>0.6278160406</v>
      </c>
    </row>
    <row r="2060">
      <c r="A2060" s="1">
        <v>6528.0</v>
      </c>
      <c r="B2060" s="1">
        <v>0.0198551901</v>
      </c>
      <c r="C2060" s="2">
        <f t="shared" si="1"/>
        <v>0.6278762409</v>
      </c>
    </row>
    <row r="2061">
      <c r="A2061" s="1">
        <v>7.0</v>
      </c>
      <c r="B2061" s="1">
        <v>0.0198556725</v>
      </c>
      <c r="C2061" s="2">
        <f t="shared" si="1"/>
        <v>0.6278914957</v>
      </c>
    </row>
    <row r="2062">
      <c r="A2062" s="1">
        <v>6258.0</v>
      </c>
      <c r="B2062" s="1">
        <v>0.0198567342</v>
      </c>
      <c r="C2062" s="2">
        <f t="shared" si="1"/>
        <v>0.6279250696</v>
      </c>
    </row>
    <row r="2063">
      <c r="A2063" s="1">
        <v>1916.0</v>
      </c>
      <c r="B2063" s="1">
        <v>0.019860277</v>
      </c>
      <c r="C2063" s="2">
        <f t="shared" si="1"/>
        <v>0.6280371028</v>
      </c>
    </row>
    <row r="2064">
      <c r="A2064" s="1">
        <v>8548.0</v>
      </c>
      <c r="B2064" s="1">
        <v>0.0198621377</v>
      </c>
      <c r="C2064" s="2">
        <f t="shared" si="1"/>
        <v>0.6280959433</v>
      </c>
    </row>
    <row r="2065">
      <c r="A2065" s="1">
        <v>5891.0</v>
      </c>
      <c r="B2065" s="1">
        <v>0.0198626444</v>
      </c>
      <c r="C2065" s="2">
        <f t="shared" si="1"/>
        <v>0.6281119666</v>
      </c>
    </row>
    <row r="2066">
      <c r="A2066" s="1">
        <v>7010.0</v>
      </c>
      <c r="B2066" s="1">
        <v>0.0198656302</v>
      </c>
      <c r="C2066" s="2">
        <f t="shared" si="1"/>
        <v>0.6282063859</v>
      </c>
    </row>
    <row r="2067">
      <c r="A2067" s="1">
        <v>7910.0</v>
      </c>
      <c r="B2067" s="1">
        <v>0.0198690053</v>
      </c>
      <c r="C2067" s="2">
        <f t="shared" si="1"/>
        <v>0.6283131159</v>
      </c>
    </row>
    <row r="2068">
      <c r="A2068" s="1">
        <v>7808.0</v>
      </c>
      <c r="B2068" s="1">
        <v>0.0198693741</v>
      </c>
      <c r="C2068" s="2">
        <f t="shared" si="1"/>
        <v>0.6283247784</v>
      </c>
    </row>
    <row r="2069">
      <c r="A2069" s="1">
        <v>3578.0</v>
      </c>
      <c r="B2069" s="1">
        <v>0.019871084</v>
      </c>
      <c r="C2069" s="2">
        <f t="shared" si="1"/>
        <v>0.6283788502</v>
      </c>
    </row>
    <row r="2070">
      <c r="A2070" s="1">
        <v>2052.0</v>
      </c>
      <c r="B2070" s="1">
        <v>0.0198737234</v>
      </c>
      <c r="C2070" s="2">
        <f t="shared" si="1"/>
        <v>0.6284623153</v>
      </c>
    </row>
    <row r="2071">
      <c r="A2071" s="1">
        <v>6086.0</v>
      </c>
      <c r="B2071" s="1">
        <v>0.0198739078</v>
      </c>
      <c r="C2071" s="2">
        <f t="shared" si="1"/>
        <v>0.6284681466</v>
      </c>
    </row>
    <row r="2072">
      <c r="A2072" s="1">
        <v>6116.0</v>
      </c>
      <c r="B2072" s="1">
        <v>0.0198773406</v>
      </c>
      <c r="C2072" s="2">
        <f t="shared" si="1"/>
        <v>0.6285767012</v>
      </c>
    </row>
    <row r="2073">
      <c r="A2073" s="1">
        <v>8890.0</v>
      </c>
      <c r="B2073" s="1">
        <v>0.0198780093</v>
      </c>
      <c r="C2073" s="2">
        <f t="shared" si="1"/>
        <v>0.6285978474</v>
      </c>
    </row>
    <row r="2074">
      <c r="A2074" s="1">
        <v>8489.0</v>
      </c>
      <c r="B2074" s="1">
        <v>0.0198823307</v>
      </c>
      <c r="C2074" s="2">
        <f t="shared" si="1"/>
        <v>0.628734502</v>
      </c>
    </row>
    <row r="2075">
      <c r="A2075" s="1">
        <v>4298.0</v>
      </c>
      <c r="B2075" s="1">
        <v>0.0198837183</v>
      </c>
      <c r="C2075" s="2">
        <f t="shared" si="1"/>
        <v>0.6287783818</v>
      </c>
    </row>
    <row r="2076">
      <c r="A2076" s="1">
        <v>8133.0</v>
      </c>
      <c r="B2076" s="1">
        <v>0.0198847372</v>
      </c>
      <c r="C2076" s="2">
        <f t="shared" si="1"/>
        <v>0.6288106023</v>
      </c>
    </row>
    <row r="2077">
      <c r="A2077" s="1">
        <v>4511.0</v>
      </c>
      <c r="B2077" s="1">
        <v>0.0198888537</v>
      </c>
      <c r="C2077" s="2">
        <f t="shared" si="1"/>
        <v>0.6289407774</v>
      </c>
    </row>
    <row r="2078">
      <c r="A2078" s="1">
        <v>8254.0</v>
      </c>
      <c r="B2078" s="1">
        <v>0.0198907573</v>
      </c>
      <c r="C2078" s="2">
        <f t="shared" si="1"/>
        <v>0.6290009745</v>
      </c>
    </row>
    <row r="2079">
      <c r="A2079" s="1">
        <v>8116.0</v>
      </c>
      <c r="B2079" s="1">
        <v>0.0198920406</v>
      </c>
      <c r="C2079" s="2">
        <f t="shared" si="1"/>
        <v>0.629041556</v>
      </c>
    </row>
    <row r="2080">
      <c r="A2080" s="1">
        <v>5821.0</v>
      </c>
      <c r="B2080" s="1">
        <v>0.0198932979</v>
      </c>
      <c r="C2080" s="2">
        <f t="shared" si="1"/>
        <v>0.6290813154</v>
      </c>
    </row>
    <row r="2081">
      <c r="A2081" s="1">
        <v>5705.0</v>
      </c>
      <c r="B2081" s="1">
        <v>0.0198950786</v>
      </c>
      <c r="C2081" s="2">
        <f t="shared" si="1"/>
        <v>0.629137626</v>
      </c>
    </row>
    <row r="2082">
      <c r="A2082" s="1">
        <v>81.0</v>
      </c>
      <c r="B2082" s="1">
        <v>0.0198984537</v>
      </c>
      <c r="C2082" s="2">
        <f t="shared" si="1"/>
        <v>0.6292443561</v>
      </c>
    </row>
    <row r="2083">
      <c r="A2083" s="1">
        <v>1386.0</v>
      </c>
      <c r="B2083" s="1">
        <v>0.0198985804</v>
      </c>
      <c r="C2083" s="2">
        <f t="shared" si="1"/>
        <v>0.6292483627</v>
      </c>
    </row>
    <row r="2084">
      <c r="A2084" s="1">
        <v>5347.0</v>
      </c>
      <c r="B2084" s="1">
        <v>0.0198992621</v>
      </c>
      <c r="C2084" s="2">
        <f t="shared" si="1"/>
        <v>0.6292699199</v>
      </c>
    </row>
    <row r="2085">
      <c r="A2085" s="1">
        <v>4797.0</v>
      </c>
      <c r="B2085" s="1">
        <v>0.019901609</v>
      </c>
      <c r="C2085" s="2">
        <f t="shared" si="1"/>
        <v>0.6293441354</v>
      </c>
    </row>
    <row r="2086">
      <c r="A2086" s="1">
        <v>8025.0</v>
      </c>
      <c r="B2086" s="1">
        <v>0.0199074224</v>
      </c>
      <c r="C2086" s="2">
        <f t="shared" si="1"/>
        <v>0.6295279713</v>
      </c>
    </row>
    <row r="2087">
      <c r="A2087" s="1">
        <v>9545.0</v>
      </c>
      <c r="B2087" s="1">
        <v>0.0199077539</v>
      </c>
      <c r="C2087" s="2">
        <f t="shared" si="1"/>
        <v>0.6295384542</v>
      </c>
    </row>
    <row r="2088">
      <c r="A2088" s="1">
        <v>1736.0</v>
      </c>
      <c r="B2088" s="1">
        <v>0.0199079886</v>
      </c>
      <c r="C2088" s="2">
        <f t="shared" si="1"/>
        <v>0.6295458761</v>
      </c>
    </row>
    <row r="2089">
      <c r="A2089" s="1">
        <v>2408.0</v>
      </c>
      <c r="B2089" s="1">
        <v>0.0199118871</v>
      </c>
      <c r="C2089" s="2">
        <f t="shared" si="1"/>
        <v>0.6296691575</v>
      </c>
    </row>
    <row r="2090">
      <c r="A2090" s="1">
        <v>982.0</v>
      </c>
      <c r="B2090" s="1">
        <v>0.0199175216</v>
      </c>
      <c r="C2090" s="2">
        <f t="shared" si="1"/>
        <v>0.629847336</v>
      </c>
    </row>
    <row r="2091">
      <c r="A2091" s="1">
        <v>5798.0</v>
      </c>
      <c r="B2091" s="1">
        <v>0.0199239422</v>
      </c>
      <c r="C2091" s="2">
        <f t="shared" si="1"/>
        <v>0.6300503732</v>
      </c>
    </row>
    <row r="2092">
      <c r="A2092" s="1">
        <v>434.0</v>
      </c>
      <c r="B2092" s="1">
        <v>0.0199251287</v>
      </c>
      <c r="C2092" s="2">
        <f t="shared" si="1"/>
        <v>0.6300878936</v>
      </c>
    </row>
    <row r="2093">
      <c r="A2093" s="1">
        <v>4583.0</v>
      </c>
      <c r="B2093" s="1">
        <v>0.019925883</v>
      </c>
      <c r="C2093" s="2">
        <f t="shared" si="1"/>
        <v>0.6301117467</v>
      </c>
    </row>
    <row r="2094">
      <c r="A2094" s="1">
        <v>1262.0</v>
      </c>
      <c r="B2094" s="1">
        <v>0.0199266225</v>
      </c>
      <c r="C2094" s="2">
        <f t="shared" si="1"/>
        <v>0.6301351317</v>
      </c>
    </row>
    <row r="2095">
      <c r="A2095" s="1">
        <v>6833.0</v>
      </c>
      <c r="B2095" s="1">
        <v>0.0199280642</v>
      </c>
      <c r="C2095" s="2">
        <f t="shared" si="1"/>
        <v>0.6301807223</v>
      </c>
    </row>
    <row r="2096">
      <c r="A2096" s="1">
        <v>6505.0</v>
      </c>
      <c r="B2096" s="1">
        <v>0.0199294053</v>
      </c>
      <c r="C2096" s="2">
        <f t="shared" si="1"/>
        <v>0.6302231316</v>
      </c>
    </row>
    <row r="2097">
      <c r="A2097" s="1">
        <v>4123.0</v>
      </c>
      <c r="B2097" s="1">
        <v>0.0199306905</v>
      </c>
      <c r="C2097" s="2">
        <f t="shared" si="1"/>
        <v>0.6302637732</v>
      </c>
    </row>
    <row r="2098">
      <c r="A2098" s="1">
        <v>1586.0</v>
      </c>
      <c r="B2098" s="1">
        <v>0.0199319012</v>
      </c>
      <c r="C2098" s="2">
        <f t="shared" si="1"/>
        <v>0.6303020589</v>
      </c>
    </row>
    <row r="2099">
      <c r="A2099" s="1">
        <v>156.0</v>
      </c>
      <c r="B2099" s="1">
        <v>0.0199327283</v>
      </c>
      <c r="C2099" s="2">
        <f t="shared" si="1"/>
        <v>0.6303282141</v>
      </c>
    </row>
    <row r="2100">
      <c r="A2100" s="1">
        <v>8453.0</v>
      </c>
      <c r="B2100" s="1">
        <v>0.0199328177</v>
      </c>
      <c r="C2100" s="2">
        <f t="shared" si="1"/>
        <v>0.6303310412</v>
      </c>
    </row>
    <row r="2101">
      <c r="A2101" s="1">
        <v>108.0</v>
      </c>
      <c r="B2101" s="1">
        <v>0.0199336205</v>
      </c>
      <c r="C2101" s="2">
        <f t="shared" si="1"/>
        <v>0.6303564279</v>
      </c>
    </row>
    <row r="2102">
      <c r="A2102" s="1">
        <v>3996.0</v>
      </c>
      <c r="B2102" s="1">
        <v>0.0199370235</v>
      </c>
      <c r="C2102" s="2">
        <f t="shared" si="1"/>
        <v>0.6304640402</v>
      </c>
    </row>
    <row r="2103">
      <c r="A2103" s="1">
        <v>9021.0</v>
      </c>
      <c r="B2103" s="1">
        <v>0.0199372489</v>
      </c>
      <c r="C2103" s="2">
        <f t="shared" si="1"/>
        <v>0.630471168</v>
      </c>
    </row>
    <row r="2104">
      <c r="A2104" s="1">
        <v>8381.0</v>
      </c>
      <c r="B2104" s="1">
        <v>0.0199427474</v>
      </c>
      <c r="C2104" s="2">
        <f t="shared" si="1"/>
        <v>0.6306450459</v>
      </c>
    </row>
    <row r="2105">
      <c r="A2105" s="1">
        <v>4018.0</v>
      </c>
      <c r="B2105" s="1">
        <v>0.0199430939</v>
      </c>
      <c r="C2105" s="2">
        <f t="shared" si="1"/>
        <v>0.6306560031</v>
      </c>
    </row>
    <row r="2106">
      <c r="A2106" s="1">
        <v>1750.0</v>
      </c>
      <c r="B2106" s="1">
        <v>0.0199433677</v>
      </c>
      <c r="C2106" s="2">
        <f t="shared" si="1"/>
        <v>0.6306646615</v>
      </c>
    </row>
    <row r="2107">
      <c r="A2107" s="1">
        <v>8371.0</v>
      </c>
      <c r="B2107" s="1">
        <v>0.0199434571</v>
      </c>
      <c r="C2107" s="2">
        <f t="shared" si="1"/>
        <v>0.6306674885</v>
      </c>
    </row>
    <row r="2108">
      <c r="A2108" s="1">
        <v>8098.0</v>
      </c>
      <c r="B2108" s="1">
        <v>0.0199471302</v>
      </c>
      <c r="C2108" s="2">
        <f t="shared" si="1"/>
        <v>0.6307836422</v>
      </c>
    </row>
    <row r="2109">
      <c r="A2109" s="1">
        <v>2776.0</v>
      </c>
      <c r="B2109" s="1">
        <v>0.0199595429</v>
      </c>
      <c r="C2109" s="2">
        <f t="shared" si="1"/>
        <v>0.6311761662</v>
      </c>
    </row>
    <row r="2110">
      <c r="A2110" s="1">
        <v>749.0</v>
      </c>
      <c r="B2110" s="1">
        <v>0.0199598316</v>
      </c>
      <c r="C2110" s="2">
        <f t="shared" si="1"/>
        <v>0.6311852957</v>
      </c>
    </row>
    <row r="2111">
      <c r="A2111" s="1">
        <v>1328.0</v>
      </c>
      <c r="B2111" s="1">
        <v>0.0199610703</v>
      </c>
      <c r="C2111" s="2">
        <f t="shared" si="1"/>
        <v>0.6312244668</v>
      </c>
    </row>
    <row r="2112">
      <c r="A2112" s="1">
        <v>5057.0</v>
      </c>
      <c r="B2112" s="1">
        <v>0.0199623164</v>
      </c>
      <c r="C2112" s="2">
        <f t="shared" si="1"/>
        <v>0.631263872</v>
      </c>
    </row>
    <row r="2113">
      <c r="A2113" s="1">
        <v>7076.0</v>
      </c>
      <c r="B2113" s="1">
        <v>0.0199661404</v>
      </c>
      <c r="C2113" s="2">
        <f t="shared" si="1"/>
        <v>0.6313847975</v>
      </c>
    </row>
    <row r="2114">
      <c r="A2114" s="1">
        <v>4650.0</v>
      </c>
      <c r="B2114" s="1">
        <v>0.0199679583</v>
      </c>
      <c r="C2114" s="2">
        <f t="shared" si="1"/>
        <v>0.6314422845</v>
      </c>
    </row>
    <row r="2115">
      <c r="A2115" s="1">
        <v>6038.0</v>
      </c>
      <c r="B2115" s="1">
        <v>0.0199696049</v>
      </c>
      <c r="C2115" s="2">
        <f t="shared" si="1"/>
        <v>0.6314943546</v>
      </c>
    </row>
    <row r="2116">
      <c r="A2116" s="1">
        <v>3164.0</v>
      </c>
      <c r="B2116" s="1">
        <v>0.019970566</v>
      </c>
      <c r="C2116" s="2">
        <f t="shared" si="1"/>
        <v>0.6315247472</v>
      </c>
    </row>
    <row r="2117">
      <c r="A2117" s="1">
        <v>6250.0</v>
      </c>
      <c r="B2117" s="1">
        <v>0.0199708045</v>
      </c>
      <c r="C2117" s="2">
        <f t="shared" si="1"/>
        <v>0.6315322893</v>
      </c>
    </row>
    <row r="2118">
      <c r="A2118" s="1">
        <v>3187.0</v>
      </c>
      <c r="B2118" s="1">
        <v>0.0199730136</v>
      </c>
      <c r="C2118" s="2">
        <f t="shared" si="1"/>
        <v>0.6316021471</v>
      </c>
    </row>
    <row r="2119">
      <c r="A2119" s="1">
        <v>996.0</v>
      </c>
      <c r="B2119" s="1">
        <v>0.0199734531</v>
      </c>
      <c r="C2119" s="2">
        <f t="shared" si="1"/>
        <v>0.6316160453</v>
      </c>
    </row>
    <row r="2120">
      <c r="A2120" s="1">
        <v>1117.0</v>
      </c>
      <c r="B2120" s="1">
        <v>0.0199754611</v>
      </c>
      <c r="C2120" s="2">
        <f t="shared" si="1"/>
        <v>0.6316795439</v>
      </c>
    </row>
    <row r="2121">
      <c r="A2121" s="1">
        <v>8721.0</v>
      </c>
      <c r="B2121" s="1">
        <v>0.0199763291</v>
      </c>
      <c r="C2121" s="2">
        <f t="shared" si="1"/>
        <v>0.6317069925</v>
      </c>
    </row>
    <row r="2122">
      <c r="A2122" s="1">
        <v>8752.0</v>
      </c>
      <c r="B2122" s="1">
        <v>0.0199763719</v>
      </c>
      <c r="C2122" s="2">
        <f t="shared" si="1"/>
        <v>0.6317083459</v>
      </c>
    </row>
    <row r="2123">
      <c r="A2123" s="1">
        <v>5153.0</v>
      </c>
      <c r="B2123" s="1">
        <v>0.019976709</v>
      </c>
      <c r="C2123" s="2">
        <f t="shared" si="1"/>
        <v>0.6317190059</v>
      </c>
    </row>
    <row r="2124">
      <c r="A2124" s="1">
        <v>6184.0</v>
      </c>
      <c r="B2124" s="1">
        <v>0.0199814551</v>
      </c>
      <c r="C2124" s="2">
        <f t="shared" si="1"/>
        <v>0.6318690908</v>
      </c>
    </row>
    <row r="2125">
      <c r="A2125" s="1">
        <v>2087.0</v>
      </c>
      <c r="B2125" s="1">
        <v>0.0199842248</v>
      </c>
      <c r="C2125" s="2">
        <f t="shared" si="1"/>
        <v>0.6319566764</v>
      </c>
    </row>
    <row r="2126">
      <c r="A2126" s="1">
        <v>6832.0</v>
      </c>
      <c r="B2126" s="1">
        <v>0.0199858733</v>
      </c>
      <c r="C2126" s="2">
        <f t="shared" si="1"/>
        <v>0.6320088066</v>
      </c>
    </row>
    <row r="2127">
      <c r="A2127" s="1">
        <v>1492.0</v>
      </c>
      <c r="B2127" s="1">
        <v>0.0199861098</v>
      </c>
      <c r="C2127" s="2">
        <f t="shared" si="1"/>
        <v>0.6320162853</v>
      </c>
    </row>
    <row r="2128">
      <c r="A2128" s="1">
        <v>2129.0</v>
      </c>
      <c r="B2128" s="1">
        <v>0.0199869368</v>
      </c>
      <c r="C2128" s="2">
        <f t="shared" si="1"/>
        <v>0.6320424374</v>
      </c>
    </row>
    <row r="2129">
      <c r="A2129" s="1">
        <v>7915.0</v>
      </c>
      <c r="B2129" s="1">
        <v>0.0199870989</v>
      </c>
      <c r="C2129" s="2">
        <f t="shared" si="1"/>
        <v>0.6320475634</v>
      </c>
    </row>
    <row r="2130">
      <c r="A2130" s="1">
        <v>6640.0</v>
      </c>
      <c r="B2130" s="1">
        <v>0.019987287</v>
      </c>
      <c r="C2130" s="2">
        <f t="shared" si="1"/>
        <v>0.6320535117</v>
      </c>
    </row>
    <row r="2131">
      <c r="A2131" s="1">
        <v>9704.0</v>
      </c>
      <c r="B2131" s="1">
        <v>0.0199875887</v>
      </c>
      <c r="C2131" s="2">
        <f t="shared" si="1"/>
        <v>0.6320630523</v>
      </c>
    </row>
    <row r="2132">
      <c r="A2132" s="1">
        <v>3759.0</v>
      </c>
      <c r="B2132" s="1">
        <v>0.0199906677</v>
      </c>
      <c r="C2132" s="2">
        <f t="shared" si="1"/>
        <v>0.6321604188</v>
      </c>
    </row>
    <row r="2133">
      <c r="A2133" s="1">
        <v>5467.0</v>
      </c>
      <c r="B2133" s="1">
        <v>0.0199950337</v>
      </c>
      <c r="C2133" s="2">
        <f t="shared" si="1"/>
        <v>0.6322984838</v>
      </c>
    </row>
    <row r="2134">
      <c r="A2134" s="1">
        <v>3909.0</v>
      </c>
      <c r="B2134" s="1">
        <v>0.0199992526</v>
      </c>
      <c r="C2134" s="2">
        <f t="shared" si="1"/>
        <v>0.6324318972</v>
      </c>
    </row>
    <row r="2135">
      <c r="A2135" s="1">
        <v>4039.0</v>
      </c>
      <c r="B2135" s="1">
        <v>0.0199993737</v>
      </c>
      <c r="C2135" s="2">
        <f t="shared" si="1"/>
        <v>0.6324357267</v>
      </c>
    </row>
    <row r="2136">
      <c r="A2136" s="1">
        <v>2608.0</v>
      </c>
      <c r="B2136" s="1">
        <v>0.0200021248</v>
      </c>
      <c r="C2136" s="2">
        <f t="shared" si="1"/>
        <v>0.6325227241</v>
      </c>
    </row>
    <row r="2137">
      <c r="A2137" s="1">
        <v>286.0</v>
      </c>
      <c r="B2137" s="1">
        <v>0.0200081039</v>
      </c>
      <c r="C2137" s="2">
        <f t="shared" si="1"/>
        <v>0.6327117999</v>
      </c>
    </row>
    <row r="2138">
      <c r="A2138" s="1">
        <v>6162.0</v>
      </c>
      <c r="B2138" s="1">
        <v>0.0200099032</v>
      </c>
      <c r="C2138" s="2">
        <f t="shared" si="1"/>
        <v>0.6327686987</v>
      </c>
    </row>
    <row r="2139">
      <c r="A2139" s="1">
        <v>8687.0</v>
      </c>
      <c r="B2139" s="1">
        <v>0.0200113747</v>
      </c>
      <c r="C2139" s="2">
        <f t="shared" si="1"/>
        <v>0.6328152316</v>
      </c>
    </row>
    <row r="2140">
      <c r="A2140" s="1">
        <v>6554.0</v>
      </c>
      <c r="B2140" s="1">
        <v>0.0200190097</v>
      </c>
      <c r="C2140" s="2">
        <f t="shared" si="1"/>
        <v>0.6330566715</v>
      </c>
    </row>
    <row r="2141">
      <c r="A2141" s="1">
        <v>2782.0</v>
      </c>
      <c r="B2141" s="1">
        <v>0.0200191438</v>
      </c>
      <c r="C2141" s="2">
        <f t="shared" si="1"/>
        <v>0.6330609121</v>
      </c>
    </row>
    <row r="2142">
      <c r="A2142" s="1">
        <v>2150.0</v>
      </c>
      <c r="B2142" s="1">
        <v>0.020021487</v>
      </c>
      <c r="C2142" s="2">
        <f t="shared" si="1"/>
        <v>0.6331350106</v>
      </c>
    </row>
    <row r="2143">
      <c r="A2143" s="1">
        <v>2860.0</v>
      </c>
      <c r="B2143" s="1">
        <v>0.0200242642</v>
      </c>
      <c r="C2143" s="2">
        <f t="shared" si="1"/>
        <v>0.6332228334</v>
      </c>
    </row>
    <row r="2144">
      <c r="A2144" s="1">
        <v>3664.0</v>
      </c>
      <c r="B2144" s="1">
        <v>0.0200270172</v>
      </c>
      <c r="C2144" s="2">
        <f t="shared" si="1"/>
        <v>0.6333098909</v>
      </c>
    </row>
    <row r="2145">
      <c r="A2145" s="1">
        <v>2624.0</v>
      </c>
      <c r="B2145" s="1">
        <v>0.0200270303</v>
      </c>
      <c r="C2145" s="2">
        <f t="shared" si="1"/>
        <v>0.6333103052</v>
      </c>
    </row>
    <row r="2146">
      <c r="A2146" s="1">
        <v>4242.0</v>
      </c>
      <c r="B2146" s="1">
        <v>0.0200270526</v>
      </c>
      <c r="C2146" s="2">
        <f t="shared" si="1"/>
        <v>0.6333110104</v>
      </c>
    </row>
    <row r="2147">
      <c r="A2147" s="1">
        <v>7491.0</v>
      </c>
      <c r="B2147" s="1">
        <v>0.020028038</v>
      </c>
      <c r="C2147" s="2">
        <f t="shared" si="1"/>
        <v>0.6333421714</v>
      </c>
    </row>
    <row r="2148">
      <c r="A2148" s="1">
        <v>7311.0</v>
      </c>
      <c r="B2148" s="1">
        <v>0.0200292729</v>
      </c>
      <c r="C2148" s="2">
        <f t="shared" si="1"/>
        <v>0.6333812224</v>
      </c>
    </row>
    <row r="2149">
      <c r="A2149" s="1">
        <v>1375.0</v>
      </c>
      <c r="B2149" s="1">
        <v>0.0200295206</v>
      </c>
      <c r="C2149" s="2">
        <f t="shared" si="1"/>
        <v>0.6333890554</v>
      </c>
    </row>
    <row r="2150">
      <c r="A2150" s="1">
        <v>4871.0</v>
      </c>
      <c r="B2150" s="1">
        <v>0.0200313907</v>
      </c>
      <c r="C2150" s="2">
        <f t="shared" si="1"/>
        <v>0.6334481931</v>
      </c>
    </row>
    <row r="2151">
      <c r="A2151" s="1">
        <v>6201.0</v>
      </c>
      <c r="B2151" s="1">
        <v>0.0200333241</v>
      </c>
      <c r="C2151" s="2">
        <f t="shared" si="1"/>
        <v>0.6335093326</v>
      </c>
    </row>
    <row r="2152">
      <c r="A2152" s="1">
        <v>5465.0</v>
      </c>
      <c r="B2152" s="1">
        <v>0.0200340189</v>
      </c>
      <c r="C2152" s="2">
        <f t="shared" si="1"/>
        <v>0.6335313041</v>
      </c>
    </row>
    <row r="2153">
      <c r="A2153" s="1">
        <v>5923.0</v>
      </c>
      <c r="B2153" s="1">
        <v>0.0200340524</v>
      </c>
      <c r="C2153" s="2">
        <f t="shared" si="1"/>
        <v>0.6335323635</v>
      </c>
    </row>
    <row r="2154">
      <c r="A2154" s="1">
        <v>5306.0</v>
      </c>
      <c r="B2154" s="1">
        <v>0.0200385395</v>
      </c>
      <c r="C2154" s="2">
        <f t="shared" si="1"/>
        <v>0.633674258</v>
      </c>
    </row>
    <row r="2155">
      <c r="A2155" s="1">
        <v>5529.0</v>
      </c>
      <c r="B2155" s="1">
        <v>0.0200391598</v>
      </c>
      <c r="C2155" s="2">
        <f t="shared" si="1"/>
        <v>0.6336938736</v>
      </c>
    </row>
    <row r="2156">
      <c r="A2156" s="1">
        <v>7134.0</v>
      </c>
      <c r="B2156" s="1">
        <v>0.020044934</v>
      </c>
      <c r="C2156" s="2">
        <f t="shared" si="1"/>
        <v>0.6338764699</v>
      </c>
    </row>
    <row r="2157">
      <c r="A2157" s="1">
        <v>459.0</v>
      </c>
      <c r="B2157" s="1">
        <v>0.0200454202</v>
      </c>
      <c r="C2157" s="2">
        <f t="shared" si="1"/>
        <v>0.6338918449</v>
      </c>
    </row>
    <row r="2158">
      <c r="A2158" s="1">
        <v>6227.0</v>
      </c>
      <c r="B2158" s="1">
        <v>0.0200468004</v>
      </c>
      <c r="C2158" s="2">
        <f t="shared" si="1"/>
        <v>0.6339354906</v>
      </c>
    </row>
    <row r="2159">
      <c r="A2159" s="1">
        <v>5899.0</v>
      </c>
      <c r="B2159" s="1">
        <v>0.0200472083</v>
      </c>
      <c r="C2159" s="2">
        <f t="shared" si="1"/>
        <v>0.6339483896</v>
      </c>
    </row>
    <row r="2160">
      <c r="A2160" s="1">
        <v>5386.0</v>
      </c>
      <c r="B2160" s="1">
        <v>0.020050535</v>
      </c>
      <c r="C2160" s="2">
        <f t="shared" si="1"/>
        <v>0.634053589</v>
      </c>
    </row>
    <row r="2161">
      <c r="A2161" s="1">
        <v>4806.0</v>
      </c>
      <c r="B2161" s="1">
        <v>0.0200516079</v>
      </c>
      <c r="C2161" s="2">
        <f t="shared" si="1"/>
        <v>0.6340875171</v>
      </c>
    </row>
    <row r="2162">
      <c r="A2162" s="1">
        <v>1391.0</v>
      </c>
      <c r="B2162" s="1">
        <v>0.0200517047</v>
      </c>
      <c r="C2162" s="2">
        <f t="shared" si="1"/>
        <v>0.6340905782</v>
      </c>
    </row>
    <row r="2163">
      <c r="A2163" s="1">
        <v>1636.0</v>
      </c>
      <c r="B2163" s="1">
        <v>0.0200598668</v>
      </c>
      <c r="C2163" s="2">
        <f t="shared" si="1"/>
        <v>0.6343486865</v>
      </c>
    </row>
    <row r="2164">
      <c r="A2164" s="1">
        <v>453.0</v>
      </c>
      <c r="B2164" s="1">
        <v>0.020060176</v>
      </c>
      <c r="C2164" s="2">
        <f t="shared" si="1"/>
        <v>0.6343584642</v>
      </c>
    </row>
    <row r="2165">
      <c r="A2165" s="1">
        <v>229.0</v>
      </c>
      <c r="B2165" s="1">
        <v>0.0200610906</v>
      </c>
      <c r="C2165" s="2">
        <f t="shared" si="1"/>
        <v>0.6343873864</v>
      </c>
    </row>
    <row r="2166">
      <c r="A2166" s="1">
        <v>3654.0</v>
      </c>
      <c r="B2166" s="1">
        <v>0.0200617816</v>
      </c>
      <c r="C2166" s="2">
        <f t="shared" si="1"/>
        <v>0.6344092378</v>
      </c>
    </row>
    <row r="2167">
      <c r="A2167" s="1">
        <v>963.0</v>
      </c>
      <c r="B2167" s="1">
        <v>0.0200637523</v>
      </c>
      <c r="C2167" s="2">
        <f t="shared" si="1"/>
        <v>0.6344715568</v>
      </c>
    </row>
    <row r="2168">
      <c r="A2168" s="1">
        <v>8880.0</v>
      </c>
      <c r="B2168" s="1">
        <v>0.0200669114</v>
      </c>
      <c r="C2168" s="2">
        <f t="shared" si="1"/>
        <v>0.6345714563</v>
      </c>
    </row>
    <row r="2169">
      <c r="A2169" s="1">
        <v>9965.0</v>
      </c>
      <c r="B2169" s="1">
        <v>0.0200703125</v>
      </c>
      <c r="C2169" s="2">
        <f t="shared" si="1"/>
        <v>0.6346790085</v>
      </c>
    </row>
    <row r="2170">
      <c r="A2170" s="1">
        <v>7938.0</v>
      </c>
      <c r="B2170" s="1">
        <v>0.0200707261</v>
      </c>
      <c r="C2170" s="2">
        <f t="shared" si="1"/>
        <v>0.6346920877</v>
      </c>
    </row>
    <row r="2171">
      <c r="A2171" s="1">
        <v>5782.0</v>
      </c>
      <c r="B2171" s="1">
        <v>0.0200727601</v>
      </c>
      <c r="C2171" s="2">
        <f t="shared" si="1"/>
        <v>0.6347564084</v>
      </c>
    </row>
    <row r="2172">
      <c r="A2172" s="1">
        <v>5398.0</v>
      </c>
      <c r="B2172" s="1">
        <v>0.0200802237</v>
      </c>
      <c r="C2172" s="2">
        <f t="shared" si="1"/>
        <v>0.6349924282</v>
      </c>
    </row>
    <row r="2173">
      <c r="A2173" s="1">
        <v>607.0</v>
      </c>
      <c r="B2173" s="1">
        <v>0.0200886317</v>
      </c>
      <c r="C2173" s="2">
        <f t="shared" si="1"/>
        <v>0.6352583125</v>
      </c>
    </row>
    <row r="2174">
      <c r="A2174" s="1">
        <v>1764.0</v>
      </c>
      <c r="B2174" s="1">
        <v>0.0200922284</v>
      </c>
      <c r="C2174" s="2">
        <f t="shared" si="1"/>
        <v>0.6353720501</v>
      </c>
    </row>
    <row r="2175">
      <c r="A2175" s="1">
        <v>4093.0</v>
      </c>
      <c r="B2175" s="1">
        <v>0.0200965069</v>
      </c>
      <c r="C2175" s="2">
        <f t="shared" si="1"/>
        <v>0.6355073482</v>
      </c>
    </row>
    <row r="2176">
      <c r="A2176" s="1">
        <v>3294.0</v>
      </c>
      <c r="B2176" s="1">
        <v>0.0200990308</v>
      </c>
      <c r="C2176" s="2">
        <f t="shared" si="1"/>
        <v>0.6355871609</v>
      </c>
    </row>
    <row r="2177">
      <c r="A2177" s="1">
        <v>38.0</v>
      </c>
      <c r="B2177" s="1">
        <v>0.0201005097</v>
      </c>
      <c r="C2177" s="2">
        <f t="shared" si="1"/>
        <v>0.6356339278</v>
      </c>
    </row>
    <row r="2178">
      <c r="A2178" s="1">
        <v>7975.0</v>
      </c>
      <c r="B2178" s="1">
        <v>0.0201021116</v>
      </c>
      <c r="C2178" s="2">
        <f t="shared" si="1"/>
        <v>0.6356845843</v>
      </c>
    </row>
    <row r="2179">
      <c r="A2179" s="1">
        <v>579.0</v>
      </c>
      <c r="B2179" s="1">
        <v>0.0201038532</v>
      </c>
      <c r="C2179" s="2">
        <f t="shared" si="1"/>
        <v>0.6357396586</v>
      </c>
    </row>
    <row r="2180">
      <c r="A2180" s="1">
        <v>4814.0</v>
      </c>
      <c r="B2180" s="1">
        <v>0.0201049335</v>
      </c>
      <c r="C2180" s="2">
        <f t="shared" si="1"/>
        <v>0.6357738207</v>
      </c>
    </row>
    <row r="2181">
      <c r="A2181" s="1">
        <v>4819.0</v>
      </c>
      <c r="B2181" s="1">
        <v>0.0201057903</v>
      </c>
      <c r="C2181" s="2">
        <f t="shared" si="1"/>
        <v>0.6358009151</v>
      </c>
    </row>
    <row r="2182">
      <c r="A2182" s="1">
        <v>7713.0</v>
      </c>
      <c r="B2182" s="1">
        <v>0.0201060604</v>
      </c>
      <c r="C2182" s="2">
        <f t="shared" si="1"/>
        <v>0.6358094564</v>
      </c>
    </row>
    <row r="2183">
      <c r="A2183" s="1">
        <v>486.0</v>
      </c>
      <c r="B2183" s="1">
        <v>0.0201062486</v>
      </c>
      <c r="C2183" s="2">
        <f t="shared" si="1"/>
        <v>0.6358154078</v>
      </c>
    </row>
    <row r="2184">
      <c r="A2184" s="1">
        <v>8474.0</v>
      </c>
      <c r="B2184" s="1">
        <v>0.0201101322</v>
      </c>
      <c r="C2184" s="2">
        <f t="shared" si="1"/>
        <v>0.635938218</v>
      </c>
    </row>
    <row r="2185">
      <c r="A2185" s="1">
        <v>5628.0</v>
      </c>
      <c r="B2185" s="1">
        <v>0.0201115478</v>
      </c>
      <c r="C2185" s="2">
        <f t="shared" si="1"/>
        <v>0.6359829832</v>
      </c>
    </row>
    <row r="2186">
      <c r="A2186" s="1">
        <v>5607.0</v>
      </c>
      <c r="B2186" s="1">
        <v>0.020112779</v>
      </c>
      <c r="C2186" s="2">
        <f t="shared" si="1"/>
        <v>0.6360219172</v>
      </c>
    </row>
    <row r="2187">
      <c r="A2187" s="1">
        <v>3987.0</v>
      </c>
      <c r="B2187" s="1">
        <v>0.0201153085</v>
      </c>
      <c r="C2187" s="2">
        <f t="shared" si="1"/>
        <v>0.636101907</v>
      </c>
    </row>
    <row r="2188">
      <c r="A2188" s="1">
        <v>9329.0</v>
      </c>
      <c r="B2188" s="1">
        <v>0.0201178398</v>
      </c>
      <c r="C2188" s="2">
        <f t="shared" si="1"/>
        <v>0.6361819537</v>
      </c>
    </row>
    <row r="2189">
      <c r="A2189" s="1">
        <v>6188.0</v>
      </c>
      <c r="B2189" s="1">
        <v>0.0201195125</v>
      </c>
      <c r="C2189" s="2">
        <f t="shared" si="1"/>
        <v>0.6362348491</v>
      </c>
    </row>
    <row r="2190">
      <c r="A2190" s="1">
        <v>9028.0</v>
      </c>
      <c r="B2190" s="1">
        <v>0.0201233327</v>
      </c>
      <c r="C2190" s="2">
        <f t="shared" si="1"/>
        <v>0.6363556545</v>
      </c>
    </row>
    <row r="2191">
      <c r="A2191" s="1">
        <v>6381.0</v>
      </c>
      <c r="B2191" s="1">
        <v>0.0201237313</v>
      </c>
      <c r="C2191" s="2">
        <f t="shared" si="1"/>
        <v>0.6363682593</v>
      </c>
    </row>
    <row r="2192">
      <c r="A2192" s="1">
        <v>4888.0</v>
      </c>
      <c r="B2192" s="1">
        <v>0.0201240573</v>
      </c>
      <c r="C2192" s="2">
        <f t="shared" si="1"/>
        <v>0.6363785683</v>
      </c>
    </row>
    <row r="2193">
      <c r="A2193" s="1">
        <v>2979.0</v>
      </c>
      <c r="B2193" s="1">
        <v>0.0201326218</v>
      </c>
      <c r="C2193" s="2">
        <f t="shared" si="1"/>
        <v>0.6366494016</v>
      </c>
    </row>
    <row r="2194">
      <c r="A2194" s="1">
        <v>4679.0</v>
      </c>
      <c r="B2194" s="1">
        <v>0.0201342292</v>
      </c>
      <c r="C2194" s="2">
        <f t="shared" si="1"/>
        <v>0.636700232</v>
      </c>
    </row>
    <row r="2195">
      <c r="A2195" s="1">
        <v>6927.0</v>
      </c>
      <c r="B2195" s="1">
        <v>0.0201345626</v>
      </c>
      <c r="C2195" s="2">
        <f t="shared" si="1"/>
        <v>0.6367107751</v>
      </c>
    </row>
    <row r="2196">
      <c r="A2196" s="1">
        <v>7178.0</v>
      </c>
      <c r="B2196" s="1">
        <v>0.0201376602</v>
      </c>
      <c r="C2196" s="2">
        <f t="shared" si="1"/>
        <v>0.6368087298</v>
      </c>
    </row>
    <row r="2197">
      <c r="A2197" s="1">
        <v>8968.0</v>
      </c>
      <c r="B2197" s="1">
        <v>0.0201408565</v>
      </c>
      <c r="C2197" s="2">
        <f t="shared" si="1"/>
        <v>0.6369098057</v>
      </c>
    </row>
    <row r="2198">
      <c r="A2198" s="1">
        <v>2306.0</v>
      </c>
      <c r="B2198" s="1">
        <v>0.0201409962</v>
      </c>
      <c r="C2198" s="2">
        <f t="shared" si="1"/>
        <v>0.6369142234</v>
      </c>
    </row>
    <row r="2199">
      <c r="A2199" s="1">
        <v>5488.0</v>
      </c>
      <c r="B2199" s="1">
        <v>0.0201410837</v>
      </c>
      <c r="C2199" s="2">
        <f t="shared" si="1"/>
        <v>0.6369169904</v>
      </c>
    </row>
    <row r="2200">
      <c r="A2200" s="1">
        <v>5783.0</v>
      </c>
      <c r="B2200" s="1">
        <v>0.0201424398</v>
      </c>
      <c r="C2200" s="2">
        <f t="shared" si="1"/>
        <v>0.636959874</v>
      </c>
    </row>
    <row r="2201">
      <c r="A2201" s="1">
        <v>7822.0</v>
      </c>
      <c r="B2201" s="1">
        <v>0.0201427639</v>
      </c>
      <c r="C2201" s="2">
        <f t="shared" si="1"/>
        <v>0.636970123</v>
      </c>
    </row>
    <row r="2202">
      <c r="A2202" s="1">
        <v>5759.0</v>
      </c>
      <c r="B2202" s="1">
        <v>0.0201501194</v>
      </c>
      <c r="C2202" s="2">
        <f t="shared" si="1"/>
        <v>0.6372027243</v>
      </c>
    </row>
    <row r="2203">
      <c r="A2203" s="1">
        <v>5989.0</v>
      </c>
      <c r="B2203" s="1">
        <v>0.0201502033</v>
      </c>
      <c r="C2203" s="2">
        <f t="shared" si="1"/>
        <v>0.6372053774</v>
      </c>
    </row>
    <row r="2204">
      <c r="A2204" s="1">
        <v>6069.0</v>
      </c>
      <c r="B2204" s="1">
        <v>0.0201509353</v>
      </c>
      <c r="C2204" s="2">
        <f t="shared" si="1"/>
        <v>0.6372285253</v>
      </c>
    </row>
    <row r="2205">
      <c r="A2205" s="1">
        <v>6514.0</v>
      </c>
      <c r="B2205" s="1">
        <v>0.0201537348</v>
      </c>
      <c r="C2205" s="2">
        <f t="shared" si="1"/>
        <v>0.6373170533</v>
      </c>
    </row>
    <row r="2206">
      <c r="A2206" s="1">
        <v>6269.0</v>
      </c>
      <c r="B2206" s="1">
        <v>0.0201547742</v>
      </c>
      <c r="C2206" s="2">
        <f t="shared" si="1"/>
        <v>0.637349922</v>
      </c>
    </row>
    <row r="2207">
      <c r="A2207" s="1">
        <v>1892.0</v>
      </c>
      <c r="B2207" s="1">
        <v>0.0201574359</v>
      </c>
      <c r="C2207" s="2">
        <f t="shared" si="1"/>
        <v>0.6374340923</v>
      </c>
    </row>
    <row r="2208">
      <c r="A2208" s="1">
        <v>5331.0</v>
      </c>
      <c r="B2208" s="1">
        <v>0.0201578327</v>
      </c>
      <c r="C2208" s="2">
        <f t="shared" si="1"/>
        <v>0.6374466402</v>
      </c>
    </row>
    <row r="2209">
      <c r="A2209" s="1">
        <v>4715.0</v>
      </c>
      <c r="B2209" s="1">
        <v>0.0201586876</v>
      </c>
      <c r="C2209" s="2">
        <f t="shared" si="1"/>
        <v>0.6374736746</v>
      </c>
    </row>
    <row r="2210">
      <c r="A2210" s="1">
        <v>832.0</v>
      </c>
      <c r="B2210" s="1">
        <v>0.0201614052</v>
      </c>
      <c r="C2210" s="2">
        <f t="shared" si="1"/>
        <v>0.6375596126</v>
      </c>
    </row>
    <row r="2211">
      <c r="A2211" s="1">
        <v>2367.0</v>
      </c>
      <c r="B2211" s="1">
        <v>0.0201625042</v>
      </c>
      <c r="C2211" s="2">
        <f t="shared" si="1"/>
        <v>0.637594366</v>
      </c>
    </row>
    <row r="2212">
      <c r="A2212" s="1">
        <v>5368.0</v>
      </c>
      <c r="B2212" s="1">
        <v>0.0201631319</v>
      </c>
      <c r="C2212" s="2">
        <f t="shared" si="1"/>
        <v>0.6376142157</v>
      </c>
    </row>
    <row r="2213">
      <c r="A2213" s="1">
        <v>5804.0</v>
      </c>
      <c r="B2213" s="1">
        <v>0.0201633256</v>
      </c>
      <c r="C2213" s="2">
        <f t="shared" si="1"/>
        <v>0.637620341</v>
      </c>
    </row>
    <row r="2214">
      <c r="A2214" s="1">
        <v>4019.0</v>
      </c>
      <c r="B2214" s="1">
        <v>0.0201666672</v>
      </c>
      <c r="C2214" s="2">
        <f t="shared" si="1"/>
        <v>0.6377260117</v>
      </c>
    </row>
    <row r="2215">
      <c r="A2215" s="1">
        <v>2369.0</v>
      </c>
      <c r="B2215" s="1">
        <v>0.0201671962</v>
      </c>
      <c r="C2215" s="2">
        <f t="shared" si="1"/>
        <v>0.6377427401</v>
      </c>
    </row>
    <row r="2216">
      <c r="A2216" s="1">
        <v>4415.0</v>
      </c>
      <c r="B2216" s="1">
        <v>0.020169206</v>
      </c>
      <c r="C2216" s="2">
        <f t="shared" si="1"/>
        <v>0.6378062956</v>
      </c>
    </row>
    <row r="2217">
      <c r="A2217" s="1">
        <v>5953.0</v>
      </c>
      <c r="B2217" s="1">
        <v>0.0201812033</v>
      </c>
      <c r="C2217" s="2">
        <f t="shared" si="1"/>
        <v>0.6381856835</v>
      </c>
    </row>
    <row r="2218">
      <c r="A2218" s="1">
        <v>8010.0</v>
      </c>
      <c r="B2218" s="1">
        <v>0.020183919</v>
      </c>
      <c r="C2218" s="2">
        <f t="shared" si="1"/>
        <v>0.6382715615</v>
      </c>
    </row>
    <row r="2219">
      <c r="A2219" s="1">
        <v>4425.0</v>
      </c>
      <c r="B2219" s="1">
        <v>0.020184055</v>
      </c>
      <c r="C2219" s="2">
        <f t="shared" si="1"/>
        <v>0.6382758622</v>
      </c>
    </row>
    <row r="2220">
      <c r="A2220" s="1">
        <v>4973.0</v>
      </c>
      <c r="B2220" s="1">
        <v>0.0201880932</v>
      </c>
      <c r="C2220" s="2">
        <f t="shared" si="1"/>
        <v>0.6384035613</v>
      </c>
    </row>
    <row r="2221">
      <c r="A2221" s="1">
        <v>7731.0</v>
      </c>
      <c r="B2221" s="1">
        <v>0.020188896</v>
      </c>
      <c r="C2221" s="2">
        <f t="shared" si="1"/>
        <v>0.638428948</v>
      </c>
    </row>
    <row r="2222">
      <c r="A2222" s="1">
        <v>7140.0</v>
      </c>
      <c r="B2222" s="1">
        <v>0.0202011373</v>
      </c>
      <c r="C2222" s="2">
        <f t="shared" si="1"/>
        <v>0.6388160519</v>
      </c>
    </row>
    <row r="2223">
      <c r="A2223" s="1">
        <v>7617.0</v>
      </c>
      <c r="B2223" s="1">
        <v>0.0202020817</v>
      </c>
      <c r="C2223" s="2">
        <f t="shared" si="1"/>
        <v>0.6388459165</v>
      </c>
    </row>
    <row r="2224">
      <c r="A2224" s="1">
        <v>5027.0</v>
      </c>
      <c r="B2224" s="1">
        <v>0.0202027466</v>
      </c>
      <c r="C2224" s="2">
        <f t="shared" si="1"/>
        <v>0.6388669425</v>
      </c>
    </row>
    <row r="2225">
      <c r="A2225" s="1">
        <v>4075.0</v>
      </c>
      <c r="B2225" s="1">
        <v>0.0202046037</v>
      </c>
      <c r="C2225" s="2">
        <f t="shared" si="1"/>
        <v>0.6389256691</v>
      </c>
    </row>
    <row r="2226">
      <c r="A2226" s="1">
        <v>9510.0</v>
      </c>
      <c r="B2226" s="1">
        <v>0.0202075262</v>
      </c>
      <c r="C2226" s="2">
        <f t="shared" si="1"/>
        <v>0.6390180867</v>
      </c>
    </row>
    <row r="2227">
      <c r="A2227" s="1">
        <v>5223.0</v>
      </c>
      <c r="B2227" s="1">
        <v>0.0202111658</v>
      </c>
      <c r="C2227" s="2">
        <f t="shared" si="1"/>
        <v>0.639133181</v>
      </c>
    </row>
    <row r="2228">
      <c r="A2228" s="1">
        <v>736.0</v>
      </c>
      <c r="B2228" s="1">
        <v>0.0202129427</v>
      </c>
      <c r="C2228" s="2">
        <f t="shared" si="1"/>
        <v>0.6391893715</v>
      </c>
    </row>
    <row r="2229">
      <c r="A2229" s="1">
        <v>3130.0</v>
      </c>
      <c r="B2229" s="1">
        <v>0.0202140417</v>
      </c>
      <c r="C2229" s="2">
        <f t="shared" si="1"/>
        <v>0.6392241249</v>
      </c>
    </row>
    <row r="2230">
      <c r="A2230" s="1">
        <v>1919.0</v>
      </c>
      <c r="B2230" s="1">
        <v>0.020218702</v>
      </c>
      <c r="C2230" s="2">
        <f t="shared" si="1"/>
        <v>0.6393714965</v>
      </c>
    </row>
    <row r="2231">
      <c r="A2231" s="1">
        <v>971.0</v>
      </c>
      <c r="B2231" s="1">
        <v>0.0202219803</v>
      </c>
      <c r="C2231" s="2">
        <f t="shared" si="1"/>
        <v>0.6394751655</v>
      </c>
    </row>
    <row r="2232">
      <c r="A2232" s="1">
        <v>9858.0</v>
      </c>
      <c r="B2232" s="1">
        <v>0.020224018</v>
      </c>
      <c r="C2232" s="2">
        <f t="shared" si="1"/>
        <v>0.6395396032</v>
      </c>
    </row>
    <row r="2233">
      <c r="A2233" s="1">
        <v>609.0</v>
      </c>
      <c r="B2233" s="1">
        <v>0.0202343948</v>
      </c>
      <c r="C2233" s="2">
        <f t="shared" si="1"/>
        <v>0.6398677464</v>
      </c>
    </row>
    <row r="2234">
      <c r="A2234" s="1">
        <v>5737.0</v>
      </c>
      <c r="B2234" s="1">
        <v>0.0202356465</v>
      </c>
      <c r="C2234" s="2">
        <f t="shared" si="1"/>
        <v>0.6399073287</v>
      </c>
    </row>
    <row r="2235">
      <c r="A2235" s="1">
        <v>761.0</v>
      </c>
      <c r="B2235" s="1">
        <v>0.0202368814</v>
      </c>
      <c r="C2235" s="2">
        <f t="shared" si="1"/>
        <v>0.6399463796</v>
      </c>
    </row>
    <row r="2236">
      <c r="A2236" s="1">
        <v>7266.0</v>
      </c>
      <c r="B2236" s="1">
        <v>0.0202376321</v>
      </c>
      <c r="C2236" s="2">
        <f t="shared" si="1"/>
        <v>0.6399701188</v>
      </c>
    </row>
    <row r="2237">
      <c r="A2237" s="1">
        <v>6894.0</v>
      </c>
      <c r="B2237" s="1">
        <v>0.0202376619</v>
      </c>
      <c r="C2237" s="2">
        <f t="shared" si="1"/>
        <v>0.6399710612</v>
      </c>
    </row>
    <row r="2238">
      <c r="A2238" s="1">
        <v>2819.0</v>
      </c>
      <c r="B2238" s="1">
        <v>0.0202398282</v>
      </c>
      <c r="C2238" s="2">
        <f t="shared" si="1"/>
        <v>0.6400395656</v>
      </c>
    </row>
    <row r="2239">
      <c r="A2239" s="1">
        <v>1164.0</v>
      </c>
      <c r="B2239" s="1">
        <v>0.0202422738</v>
      </c>
      <c r="C2239" s="2">
        <f t="shared" si="1"/>
        <v>0.6401169023</v>
      </c>
    </row>
    <row r="2240">
      <c r="A2240" s="1">
        <v>9753.0</v>
      </c>
      <c r="B2240" s="1">
        <v>0.0202426482</v>
      </c>
      <c r="C2240" s="2">
        <f t="shared" si="1"/>
        <v>0.6401287419</v>
      </c>
    </row>
    <row r="2241">
      <c r="A2241" s="1">
        <v>3877.0</v>
      </c>
      <c r="B2241" s="1">
        <v>0.0202448741</v>
      </c>
      <c r="C2241" s="2">
        <f t="shared" si="1"/>
        <v>0.640199131</v>
      </c>
    </row>
    <row r="2242">
      <c r="A2242" s="1">
        <v>6165.0</v>
      </c>
      <c r="B2242" s="1">
        <v>0.0202456154</v>
      </c>
      <c r="C2242" s="2">
        <f t="shared" si="1"/>
        <v>0.640222573</v>
      </c>
    </row>
    <row r="2243">
      <c r="A2243" s="1">
        <v>9248.0</v>
      </c>
      <c r="B2243" s="1">
        <v>0.0202464685</v>
      </c>
      <c r="C2243" s="2">
        <f t="shared" si="1"/>
        <v>0.6402495503</v>
      </c>
    </row>
    <row r="2244">
      <c r="A2244" s="1">
        <v>6370.0</v>
      </c>
      <c r="B2244" s="1">
        <v>0.0202469192</v>
      </c>
      <c r="C2244" s="2">
        <f t="shared" si="1"/>
        <v>0.6402638027</v>
      </c>
    </row>
    <row r="2245">
      <c r="A2245" s="1">
        <v>2377.0</v>
      </c>
      <c r="B2245" s="1">
        <v>0.0202475823</v>
      </c>
      <c r="C2245" s="2">
        <f t="shared" si="1"/>
        <v>0.6402847718</v>
      </c>
    </row>
    <row r="2246">
      <c r="A2246" s="1">
        <v>4746.0</v>
      </c>
      <c r="B2246" s="1">
        <v>0.0202480871</v>
      </c>
      <c r="C2246" s="2">
        <f t="shared" si="1"/>
        <v>0.640300735</v>
      </c>
    </row>
    <row r="2247">
      <c r="A2247" s="1">
        <v>5745.0</v>
      </c>
      <c r="B2247" s="1">
        <v>0.0202513151</v>
      </c>
      <c r="C2247" s="2">
        <f t="shared" si="1"/>
        <v>0.6404028133</v>
      </c>
    </row>
    <row r="2248">
      <c r="A2248" s="1">
        <v>9193.0</v>
      </c>
      <c r="B2248" s="1">
        <v>0.0202515312</v>
      </c>
      <c r="C2248" s="2">
        <f t="shared" si="1"/>
        <v>0.640409647</v>
      </c>
    </row>
    <row r="2249">
      <c r="A2249" s="1">
        <v>2740.0</v>
      </c>
      <c r="B2249" s="1">
        <v>0.0202524122</v>
      </c>
      <c r="C2249" s="2">
        <f t="shared" si="1"/>
        <v>0.6404375066</v>
      </c>
    </row>
    <row r="2250">
      <c r="A2250" s="1">
        <v>7686.0</v>
      </c>
      <c r="B2250" s="1">
        <v>0.0202557854</v>
      </c>
      <c r="C2250" s="2">
        <f t="shared" si="1"/>
        <v>0.6405441766</v>
      </c>
    </row>
    <row r="2251">
      <c r="A2251" s="1">
        <v>2242.0</v>
      </c>
      <c r="B2251" s="1">
        <v>0.0202631559</v>
      </c>
      <c r="C2251" s="2">
        <f t="shared" si="1"/>
        <v>0.6407772523</v>
      </c>
    </row>
    <row r="2252">
      <c r="A2252" s="1">
        <v>3716.0</v>
      </c>
      <c r="B2252" s="1">
        <v>0.0202658307</v>
      </c>
      <c r="C2252" s="2">
        <f t="shared" si="1"/>
        <v>0.6408618369</v>
      </c>
    </row>
    <row r="2253">
      <c r="A2253" s="1">
        <v>6990.0</v>
      </c>
      <c r="B2253" s="1">
        <v>0.0202664603</v>
      </c>
      <c r="C2253" s="2">
        <f t="shared" si="1"/>
        <v>0.6408817466</v>
      </c>
    </row>
    <row r="2254">
      <c r="A2254" s="1">
        <v>6682.0</v>
      </c>
      <c r="B2254" s="1">
        <v>0.0202664752</v>
      </c>
      <c r="C2254" s="2">
        <f t="shared" si="1"/>
        <v>0.6408822178</v>
      </c>
    </row>
    <row r="2255">
      <c r="A2255" s="1">
        <v>4930.0</v>
      </c>
      <c r="B2255" s="1">
        <v>0.0202666465</v>
      </c>
      <c r="C2255" s="2">
        <f t="shared" si="1"/>
        <v>0.6408876347</v>
      </c>
    </row>
    <row r="2256">
      <c r="A2256" s="1">
        <v>4388.0</v>
      </c>
      <c r="B2256" s="1">
        <v>0.0202733148</v>
      </c>
      <c r="C2256" s="2">
        <f t="shared" si="1"/>
        <v>0.6410985049</v>
      </c>
    </row>
    <row r="2257">
      <c r="A2257" s="1">
        <v>5708.0</v>
      </c>
      <c r="B2257" s="1">
        <v>0.0202743132</v>
      </c>
      <c r="C2257" s="2">
        <f t="shared" si="1"/>
        <v>0.6411300771</v>
      </c>
    </row>
    <row r="2258">
      <c r="A2258" s="1">
        <v>7006.0</v>
      </c>
      <c r="B2258" s="1">
        <v>0.0202752799</v>
      </c>
      <c r="C2258" s="2">
        <f t="shared" si="1"/>
        <v>0.6411606468</v>
      </c>
    </row>
    <row r="2259">
      <c r="A2259" s="1">
        <v>1015.0</v>
      </c>
      <c r="B2259" s="1">
        <v>0.0202765539</v>
      </c>
      <c r="C2259" s="2">
        <f t="shared" si="1"/>
        <v>0.6412009342</v>
      </c>
    </row>
    <row r="2260">
      <c r="A2260" s="1">
        <v>6828.0</v>
      </c>
      <c r="B2260" s="1">
        <v>0.0202778988</v>
      </c>
      <c r="C2260" s="2">
        <f t="shared" si="1"/>
        <v>0.6412434637</v>
      </c>
    </row>
    <row r="2261">
      <c r="A2261" s="1">
        <v>2853.0</v>
      </c>
      <c r="B2261" s="1">
        <v>0.0202790927</v>
      </c>
      <c r="C2261" s="2">
        <f t="shared" si="1"/>
        <v>0.6412812181</v>
      </c>
    </row>
    <row r="2262">
      <c r="A2262" s="1">
        <v>7986.0</v>
      </c>
      <c r="B2262" s="1">
        <v>0.0202841181</v>
      </c>
      <c r="C2262" s="2">
        <f t="shared" si="1"/>
        <v>0.6414401352</v>
      </c>
    </row>
    <row r="2263">
      <c r="A2263" s="1">
        <v>3576.0</v>
      </c>
      <c r="B2263" s="1">
        <v>0.0202858783</v>
      </c>
      <c r="C2263" s="2">
        <f t="shared" si="1"/>
        <v>0.6414957976</v>
      </c>
    </row>
    <row r="2264">
      <c r="A2264" s="1">
        <v>899.0</v>
      </c>
      <c r="B2264" s="1">
        <v>0.0202938113</v>
      </c>
      <c r="C2264" s="2">
        <f t="shared" si="1"/>
        <v>0.6417466611</v>
      </c>
    </row>
    <row r="2265">
      <c r="A2265" s="1">
        <v>5389.0</v>
      </c>
      <c r="B2265" s="1">
        <v>0.0202942751</v>
      </c>
      <c r="C2265" s="2">
        <f t="shared" si="1"/>
        <v>0.6417613278</v>
      </c>
    </row>
    <row r="2266">
      <c r="A2266" s="1">
        <v>3078.0</v>
      </c>
      <c r="B2266" s="1">
        <v>0.0202990305</v>
      </c>
      <c r="C2266" s="2">
        <f t="shared" si="1"/>
        <v>0.6419117067</v>
      </c>
    </row>
    <row r="2267">
      <c r="A2267" s="1">
        <v>5164.0</v>
      </c>
      <c r="B2267" s="1">
        <v>0.020304149</v>
      </c>
      <c r="C2267" s="2">
        <f t="shared" si="1"/>
        <v>0.6420735679</v>
      </c>
    </row>
    <row r="2268">
      <c r="A2268" s="1">
        <v>4055.0</v>
      </c>
      <c r="B2268" s="1">
        <v>0.0203045886</v>
      </c>
      <c r="C2268" s="2">
        <f t="shared" si="1"/>
        <v>0.6420874693</v>
      </c>
    </row>
    <row r="2269">
      <c r="A2269" s="1">
        <v>7551.0</v>
      </c>
      <c r="B2269" s="1">
        <v>0.0203096718</v>
      </c>
      <c r="C2269" s="2">
        <f t="shared" si="1"/>
        <v>0.6422482142</v>
      </c>
    </row>
    <row r="2270">
      <c r="A2270" s="1">
        <v>2232.0</v>
      </c>
      <c r="B2270" s="1">
        <v>0.0203126259</v>
      </c>
      <c r="C2270" s="2">
        <f t="shared" si="1"/>
        <v>0.642341631</v>
      </c>
    </row>
    <row r="2271">
      <c r="A2271" s="1">
        <v>9229.0</v>
      </c>
      <c r="B2271" s="1">
        <v>0.0203135852</v>
      </c>
      <c r="C2271" s="2">
        <f t="shared" si="1"/>
        <v>0.6423719668</v>
      </c>
    </row>
    <row r="2272">
      <c r="A2272" s="1">
        <v>2015.0</v>
      </c>
      <c r="B2272" s="1">
        <v>0.0203192011</v>
      </c>
      <c r="C2272" s="2">
        <f t="shared" si="1"/>
        <v>0.6425495571</v>
      </c>
    </row>
    <row r="2273">
      <c r="A2273" s="1">
        <v>9256.0</v>
      </c>
      <c r="B2273" s="1">
        <v>0.0203217193</v>
      </c>
      <c r="C2273" s="2">
        <f t="shared" si="1"/>
        <v>0.6426291896</v>
      </c>
    </row>
    <row r="2274">
      <c r="A2274" s="1">
        <v>3296.0</v>
      </c>
      <c r="B2274" s="1">
        <v>0.0203218851</v>
      </c>
      <c r="C2274" s="2">
        <f t="shared" si="1"/>
        <v>0.6426344326</v>
      </c>
    </row>
    <row r="2275">
      <c r="A2275" s="1">
        <v>9555.0</v>
      </c>
      <c r="B2275" s="1">
        <v>0.0203264374</v>
      </c>
      <c r="C2275" s="2">
        <f t="shared" si="1"/>
        <v>0.642778389</v>
      </c>
    </row>
    <row r="2276">
      <c r="A2276" s="1">
        <v>2844.0</v>
      </c>
      <c r="B2276" s="1">
        <v>0.0203272533</v>
      </c>
      <c r="C2276" s="2">
        <f t="shared" si="1"/>
        <v>0.64280419</v>
      </c>
    </row>
    <row r="2277">
      <c r="A2277" s="1">
        <v>4564.0</v>
      </c>
      <c r="B2277" s="1">
        <v>0.0203278083</v>
      </c>
      <c r="C2277" s="2">
        <f t="shared" si="1"/>
        <v>0.6428217407</v>
      </c>
    </row>
    <row r="2278">
      <c r="A2278" s="1">
        <v>5625.0</v>
      </c>
      <c r="B2278" s="1">
        <v>0.0203280523</v>
      </c>
      <c r="C2278" s="2">
        <f t="shared" si="1"/>
        <v>0.6428294566</v>
      </c>
    </row>
    <row r="2279">
      <c r="A2279" s="1">
        <v>717.0</v>
      </c>
      <c r="B2279" s="1">
        <v>0.020328939</v>
      </c>
      <c r="C2279" s="2">
        <f t="shared" si="1"/>
        <v>0.6428574965</v>
      </c>
    </row>
    <row r="2280">
      <c r="A2280" s="1">
        <v>7548.0</v>
      </c>
      <c r="B2280" s="1">
        <v>0.0203341208</v>
      </c>
      <c r="C2280" s="2">
        <f t="shared" si="1"/>
        <v>0.6430213595</v>
      </c>
    </row>
    <row r="2281">
      <c r="A2281" s="1">
        <v>5912.0</v>
      </c>
      <c r="B2281" s="1">
        <v>0.0203379169</v>
      </c>
      <c r="C2281" s="2">
        <f t="shared" si="1"/>
        <v>0.6431414027</v>
      </c>
    </row>
    <row r="2282">
      <c r="A2282" s="1">
        <v>9952.0</v>
      </c>
      <c r="B2282" s="1">
        <v>0.020339489</v>
      </c>
      <c r="C2282" s="2">
        <f t="shared" si="1"/>
        <v>0.6431911168</v>
      </c>
    </row>
    <row r="2283">
      <c r="A2283" s="1">
        <v>7277.0</v>
      </c>
      <c r="B2283" s="1">
        <v>0.0203492939</v>
      </c>
      <c r="C2283" s="2">
        <f t="shared" si="1"/>
        <v>0.643501175</v>
      </c>
    </row>
    <row r="2284">
      <c r="A2284" s="1">
        <v>5880.0</v>
      </c>
      <c r="B2284" s="1">
        <v>0.0203493759</v>
      </c>
      <c r="C2284" s="2">
        <f t="shared" si="1"/>
        <v>0.6435037681</v>
      </c>
    </row>
    <row r="2285">
      <c r="A2285" s="1">
        <v>5395.0</v>
      </c>
      <c r="B2285" s="1">
        <v>0.0203510299</v>
      </c>
      <c r="C2285" s="2">
        <f t="shared" si="1"/>
        <v>0.6435560721</v>
      </c>
    </row>
    <row r="2286">
      <c r="A2286" s="1">
        <v>1553.0</v>
      </c>
      <c r="B2286" s="1">
        <v>0.0203527454</v>
      </c>
      <c r="C2286" s="2">
        <f t="shared" si="1"/>
        <v>0.643610321</v>
      </c>
    </row>
    <row r="2287">
      <c r="A2287" s="1">
        <v>487.0</v>
      </c>
      <c r="B2287" s="1">
        <v>0.0203555152</v>
      </c>
      <c r="C2287" s="2">
        <f t="shared" si="1"/>
        <v>0.6436979098</v>
      </c>
    </row>
    <row r="2288">
      <c r="A2288" s="1">
        <v>7070.0</v>
      </c>
      <c r="B2288" s="1">
        <v>0.0203569941</v>
      </c>
      <c r="C2288" s="2">
        <f t="shared" si="1"/>
        <v>0.6437446767</v>
      </c>
    </row>
    <row r="2289">
      <c r="A2289" s="1">
        <v>5648.0</v>
      </c>
      <c r="B2289" s="1">
        <v>0.0203619078</v>
      </c>
      <c r="C2289" s="2">
        <f t="shared" si="1"/>
        <v>0.6439000615</v>
      </c>
    </row>
    <row r="2290">
      <c r="A2290" s="1">
        <v>6680.0</v>
      </c>
      <c r="B2290" s="1">
        <v>0.0203620829</v>
      </c>
      <c r="C2290" s="2">
        <f t="shared" si="1"/>
        <v>0.6439055987</v>
      </c>
    </row>
    <row r="2291">
      <c r="A2291" s="1">
        <v>1440.0</v>
      </c>
      <c r="B2291" s="1">
        <v>0.0203642491</v>
      </c>
      <c r="C2291" s="2">
        <f t="shared" si="1"/>
        <v>0.6439741</v>
      </c>
    </row>
    <row r="2292">
      <c r="A2292" s="1">
        <v>469.0</v>
      </c>
      <c r="B2292" s="1">
        <v>0.0203647409</v>
      </c>
      <c r="C2292" s="2">
        <f t="shared" si="1"/>
        <v>0.643989652</v>
      </c>
    </row>
    <row r="2293">
      <c r="A2293" s="1">
        <v>4384.0</v>
      </c>
      <c r="B2293" s="1">
        <v>0.0203701183</v>
      </c>
      <c r="C2293" s="2">
        <f t="shared" si="1"/>
        <v>0.6441597004</v>
      </c>
    </row>
    <row r="2294">
      <c r="A2294" s="1">
        <v>3343.0</v>
      </c>
      <c r="B2294" s="1">
        <v>0.0203788634</v>
      </c>
      <c r="C2294" s="2">
        <f t="shared" si="1"/>
        <v>0.6444362447</v>
      </c>
    </row>
    <row r="2295">
      <c r="A2295" s="1">
        <v>5101.0</v>
      </c>
      <c r="B2295" s="1">
        <v>0.0203824081</v>
      </c>
      <c r="C2295" s="2">
        <f t="shared" si="1"/>
        <v>0.644548338</v>
      </c>
    </row>
    <row r="2296">
      <c r="A2296" s="1">
        <v>9902.0</v>
      </c>
      <c r="B2296" s="1">
        <v>0.020382924</v>
      </c>
      <c r="C2296" s="2">
        <f t="shared" si="1"/>
        <v>0.6445646521</v>
      </c>
    </row>
    <row r="2297">
      <c r="A2297" s="1">
        <v>6485.0</v>
      </c>
      <c r="B2297" s="1">
        <v>0.0203843396</v>
      </c>
      <c r="C2297" s="2">
        <f t="shared" si="1"/>
        <v>0.6446094173</v>
      </c>
    </row>
    <row r="2298">
      <c r="A2298" s="1">
        <v>1535.0</v>
      </c>
      <c r="B2298" s="1">
        <v>0.0203849785</v>
      </c>
      <c r="C2298" s="2">
        <f t="shared" si="1"/>
        <v>0.6446296211</v>
      </c>
    </row>
    <row r="2299">
      <c r="A2299" s="1">
        <v>9190.0</v>
      </c>
      <c r="B2299" s="1">
        <v>0.0203858148</v>
      </c>
      <c r="C2299" s="2">
        <f t="shared" si="1"/>
        <v>0.6446560673</v>
      </c>
    </row>
    <row r="2300">
      <c r="A2300" s="1">
        <v>2659.0</v>
      </c>
      <c r="B2300" s="1">
        <v>0.020391129</v>
      </c>
      <c r="C2300" s="2">
        <f t="shared" si="1"/>
        <v>0.644824117</v>
      </c>
    </row>
    <row r="2301">
      <c r="A2301" s="1">
        <v>1812.0</v>
      </c>
      <c r="B2301" s="1">
        <v>0.0203921869</v>
      </c>
      <c r="C2301" s="2">
        <f t="shared" si="1"/>
        <v>0.6448575708</v>
      </c>
    </row>
    <row r="2302">
      <c r="A2302" s="1">
        <v>4759.0</v>
      </c>
      <c r="B2302" s="1">
        <v>0.0203925688</v>
      </c>
      <c r="C2302" s="2">
        <f t="shared" si="1"/>
        <v>0.6448696475</v>
      </c>
    </row>
    <row r="2303">
      <c r="A2303" s="1">
        <v>8105.0</v>
      </c>
      <c r="B2303" s="1">
        <v>0.0203967933</v>
      </c>
      <c r="C2303" s="2">
        <f t="shared" si="1"/>
        <v>0.6450032379</v>
      </c>
    </row>
    <row r="2304">
      <c r="A2304" s="1">
        <v>8683.0</v>
      </c>
      <c r="B2304" s="1">
        <v>0.0203999877</v>
      </c>
      <c r="C2304" s="2">
        <f t="shared" si="1"/>
        <v>0.6451042537</v>
      </c>
    </row>
    <row r="2305">
      <c r="A2305" s="1">
        <v>3089.0</v>
      </c>
      <c r="B2305" s="1">
        <v>0.0204006284</v>
      </c>
      <c r="C2305" s="2">
        <f t="shared" si="1"/>
        <v>0.6451245144</v>
      </c>
    </row>
    <row r="2306">
      <c r="A2306" s="1">
        <v>9369.0</v>
      </c>
      <c r="B2306" s="1">
        <v>0.0204039253</v>
      </c>
      <c r="C2306" s="2">
        <f t="shared" si="1"/>
        <v>0.6452287716</v>
      </c>
    </row>
    <row r="2307">
      <c r="A2307" s="1">
        <v>2720.0</v>
      </c>
      <c r="B2307" s="1">
        <v>0.0204045027</v>
      </c>
      <c r="C2307" s="2">
        <f t="shared" si="1"/>
        <v>0.6452470306</v>
      </c>
    </row>
    <row r="2308">
      <c r="A2308" s="1">
        <v>4585.0</v>
      </c>
      <c r="B2308" s="1">
        <v>0.0204102919</v>
      </c>
      <c r="C2308" s="2">
        <f t="shared" si="1"/>
        <v>0.6454301011</v>
      </c>
    </row>
    <row r="2309">
      <c r="A2309" s="1">
        <v>7287.0</v>
      </c>
      <c r="B2309" s="1">
        <v>0.020410873</v>
      </c>
      <c r="C2309" s="2">
        <f t="shared" si="1"/>
        <v>0.6454484771</v>
      </c>
    </row>
    <row r="2310">
      <c r="A2310" s="1">
        <v>9871.0</v>
      </c>
      <c r="B2310" s="1">
        <v>0.0204109326</v>
      </c>
      <c r="C2310" s="2">
        <f t="shared" si="1"/>
        <v>0.6454503618</v>
      </c>
    </row>
    <row r="2311">
      <c r="A2311" s="1">
        <v>2524.0</v>
      </c>
      <c r="B2311" s="1">
        <v>0.0204109736</v>
      </c>
      <c r="C2311" s="2">
        <f t="shared" si="1"/>
        <v>0.6454516584</v>
      </c>
    </row>
    <row r="2312">
      <c r="A2312" s="1">
        <v>7024.0</v>
      </c>
      <c r="B2312" s="1">
        <v>0.0204120819</v>
      </c>
      <c r="C2312" s="2">
        <f t="shared" si="1"/>
        <v>0.6454867059</v>
      </c>
    </row>
    <row r="2313">
      <c r="A2313" s="1">
        <v>9294.0</v>
      </c>
      <c r="B2313" s="1">
        <v>0.0204123929</v>
      </c>
      <c r="C2313" s="2">
        <f t="shared" si="1"/>
        <v>0.6454965406</v>
      </c>
    </row>
    <row r="2314">
      <c r="A2314" s="1">
        <v>4045.0</v>
      </c>
      <c r="B2314" s="1">
        <v>0.0204125158</v>
      </c>
      <c r="C2314" s="2">
        <f t="shared" si="1"/>
        <v>0.645500427</v>
      </c>
    </row>
    <row r="2315">
      <c r="A2315" s="1">
        <v>7571.0</v>
      </c>
      <c r="B2315" s="1">
        <v>0.0204143208</v>
      </c>
      <c r="C2315" s="2">
        <f t="shared" si="1"/>
        <v>0.6455575061</v>
      </c>
    </row>
    <row r="2316">
      <c r="A2316" s="1">
        <v>5051.0</v>
      </c>
      <c r="B2316" s="1">
        <v>0.0204170868</v>
      </c>
      <c r="C2316" s="2">
        <f t="shared" si="1"/>
        <v>0.6456449747</v>
      </c>
    </row>
    <row r="2317">
      <c r="A2317" s="1">
        <v>2988.0</v>
      </c>
      <c r="B2317" s="1">
        <v>0.0204171203</v>
      </c>
      <c r="C2317" s="2">
        <f t="shared" si="1"/>
        <v>0.6456460341</v>
      </c>
    </row>
    <row r="2318">
      <c r="A2318" s="1">
        <v>5198.0</v>
      </c>
      <c r="B2318" s="1">
        <v>0.0204217285</v>
      </c>
      <c r="C2318" s="2">
        <f t="shared" si="1"/>
        <v>0.6457917582</v>
      </c>
    </row>
    <row r="2319">
      <c r="A2319" s="1">
        <v>2718.0</v>
      </c>
      <c r="B2319" s="1">
        <v>0.0204219576</v>
      </c>
      <c r="C2319" s="2">
        <f t="shared" si="1"/>
        <v>0.645799003</v>
      </c>
    </row>
    <row r="2320">
      <c r="A2320" s="1">
        <v>3160.0</v>
      </c>
      <c r="B2320" s="1">
        <v>0.0204224214</v>
      </c>
      <c r="C2320" s="2">
        <f t="shared" si="1"/>
        <v>0.6458136696</v>
      </c>
    </row>
    <row r="2321">
      <c r="A2321" s="1">
        <v>7482.0</v>
      </c>
      <c r="B2321" s="1">
        <v>0.0204224996</v>
      </c>
      <c r="C2321" s="2">
        <f t="shared" si="1"/>
        <v>0.6458161425</v>
      </c>
    </row>
    <row r="2322">
      <c r="A2322" s="1">
        <v>3410.0</v>
      </c>
      <c r="B2322" s="1">
        <v>0.0204297565</v>
      </c>
      <c r="C2322" s="2">
        <f t="shared" si="1"/>
        <v>0.6460456258</v>
      </c>
    </row>
    <row r="2323">
      <c r="A2323" s="1">
        <v>1672.0</v>
      </c>
      <c r="B2323" s="1">
        <v>0.02043516</v>
      </c>
      <c r="C2323" s="2">
        <f t="shared" si="1"/>
        <v>0.6462164995</v>
      </c>
    </row>
    <row r="2324">
      <c r="A2324" s="1">
        <v>4406.0</v>
      </c>
      <c r="B2324" s="1">
        <v>0.0204413645</v>
      </c>
      <c r="C2324" s="2">
        <f t="shared" si="1"/>
        <v>0.646412703</v>
      </c>
    </row>
    <row r="2325">
      <c r="A2325" s="1">
        <v>8570.0</v>
      </c>
      <c r="B2325" s="1">
        <v>0.0204440728</v>
      </c>
      <c r="C2325" s="2">
        <f t="shared" si="1"/>
        <v>0.646498347</v>
      </c>
    </row>
    <row r="2326">
      <c r="A2326" s="1">
        <v>3998.0</v>
      </c>
      <c r="B2326" s="1">
        <v>0.0204446856</v>
      </c>
      <c r="C2326" s="2">
        <f t="shared" si="1"/>
        <v>0.6465177254</v>
      </c>
    </row>
    <row r="2327">
      <c r="A2327" s="1">
        <v>9930.0</v>
      </c>
      <c r="B2327" s="1">
        <v>0.0204449575</v>
      </c>
      <c r="C2327" s="2">
        <f t="shared" si="1"/>
        <v>0.6465263237</v>
      </c>
    </row>
    <row r="2328">
      <c r="A2328" s="1">
        <v>1115.0</v>
      </c>
      <c r="B2328" s="1">
        <v>0.0204469208</v>
      </c>
      <c r="C2328" s="2">
        <f t="shared" si="1"/>
        <v>0.6465884087</v>
      </c>
    </row>
    <row r="2329">
      <c r="A2329" s="1">
        <v>8164.0</v>
      </c>
      <c r="B2329" s="1">
        <v>0.0204553921</v>
      </c>
      <c r="C2329" s="2">
        <f t="shared" si="1"/>
        <v>0.6468562947</v>
      </c>
    </row>
    <row r="2330">
      <c r="A2330" s="1">
        <v>2781.0</v>
      </c>
      <c r="B2330" s="1">
        <v>0.0204566866</v>
      </c>
      <c r="C2330" s="2">
        <f t="shared" si="1"/>
        <v>0.6468972304</v>
      </c>
    </row>
    <row r="2331">
      <c r="A2331" s="1">
        <v>1373.0</v>
      </c>
      <c r="B2331" s="1">
        <v>0.0204568375</v>
      </c>
      <c r="C2331" s="2">
        <f t="shared" si="1"/>
        <v>0.6469020022</v>
      </c>
    </row>
    <row r="2332">
      <c r="A2332" s="1">
        <v>8194.0</v>
      </c>
      <c r="B2332" s="1">
        <v>0.020457007</v>
      </c>
      <c r="C2332" s="2">
        <f t="shared" si="1"/>
        <v>0.6469073623</v>
      </c>
    </row>
    <row r="2333">
      <c r="A2333" s="1">
        <v>785.0</v>
      </c>
      <c r="B2333" s="1">
        <v>0.0204583257</v>
      </c>
      <c r="C2333" s="2">
        <f t="shared" si="1"/>
        <v>0.6469490633</v>
      </c>
    </row>
    <row r="2334">
      <c r="A2334" s="1">
        <v>4919.0</v>
      </c>
      <c r="B2334" s="1">
        <v>0.0204584133</v>
      </c>
      <c r="C2334" s="2">
        <f t="shared" si="1"/>
        <v>0.6469518334</v>
      </c>
    </row>
    <row r="2335">
      <c r="A2335" s="1">
        <v>4672.0</v>
      </c>
      <c r="B2335" s="1">
        <v>0.0204595551</v>
      </c>
      <c r="C2335" s="2">
        <f t="shared" si="1"/>
        <v>0.6469879403</v>
      </c>
    </row>
    <row r="2336">
      <c r="A2336" s="1">
        <v>666.0</v>
      </c>
      <c r="B2336" s="1">
        <v>0.0204628725</v>
      </c>
      <c r="C2336" s="2">
        <f t="shared" si="1"/>
        <v>0.6470928457</v>
      </c>
    </row>
    <row r="2337">
      <c r="A2337" s="1">
        <v>4740.0</v>
      </c>
      <c r="B2337" s="1">
        <v>0.0204633363</v>
      </c>
      <c r="C2337" s="2">
        <f t="shared" si="1"/>
        <v>0.6471075123</v>
      </c>
    </row>
    <row r="2338">
      <c r="A2338" s="1">
        <v>96.0</v>
      </c>
      <c r="B2338" s="1">
        <v>0.0204673912</v>
      </c>
      <c r="C2338" s="2">
        <f t="shared" si="1"/>
        <v>0.6472357395</v>
      </c>
    </row>
    <row r="2339">
      <c r="A2339" s="1">
        <v>45.0</v>
      </c>
      <c r="B2339" s="1">
        <v>0.020469727</v>
      </c>
      <c r="C2339" s="2">
        <f t="shared" si="1"/>
        <v>0.647309604</v>
      </c>
    </row>
    <row r="2340">
      <c r="A2340" s="1">
        <v>1521.0</v>
      </c>
      <c r="B2340" s="1">
        <v>0.020470798</v>
      </c>
      <c r="C2340" s="2">
        <f t="shared" si="1"/>
        <v>0.647343472</v>
      </c>
    </row>
    <row r="2341">
      <c r="A2341" s="1">
        <v>704.0</v>
      </c>
      <c r="B2341" s="1">
        <v>0.0204727147</v>
      </c>
      <c r="C2341" s="2">
        <f t="shared" si="1"/>
        <v>0.6474040834</v>
      </c>
    </row>
    <row r="2342">
      <c r="A2342" s="1">
        <v>5779.0</v>
      </c>
      <c r="B2342" s="1">
        <v>0.0204732604</v>
      </c>
      <c r="C2342" s="2">
        <f t="shared" si="1"/>
        <v>0.6474213399</v>
      </c>
    </row>
    <row r="2343">
      <c r="A2343" s="1">
        <v>6026.0</v>
      </c>
      <c r="B2343" s="1">
        <v>0.020473687</v>
      </c>
      <c r="C2343" s="2">
        <f t="shared" si="1"/>
        <v>0.6474348302</v>
      </c>
    </row>
    <row r="2344">
      <c r="A2344" s="1">
        <v>4251.0</v>
      </c>
      <c r="B2344" s="1">
        <v>0.0204745196</v>
      </c>
      <c r="C2344" s="2">
        <f t="shared" si="1"/>
        <v>0.6474611593</v>
      </c>
    </row>
    <row r="2345">
      <c r="A2345" s="1">
        <v>1008.0</v>
      </c>
      <c r="B2345" s="1">
        <v>0.0204764176</v>
      </c>
      <c r="C2345" s="2">
        <f t="shared" si="1"/>
        <v>0.6475211794</v>
      </c>
    </row>
    <row r="2346">
      <c r="A2346" s="1">
        <v>4522.0</v>
      </c>
      <c r="B2346" s="1">
        <v>0.0204768721</v>
      </c>
      <c r="C2346" s="2">
        <f t="shared" si="1"/>
        <v>0.6475355519</v>
      </c>
    </row>
    <row r="2347">
      <c r="A2347" s="1">
        <v>951.0</v>
      </c>
      <c r="B2347" s="1">
        <v>0.0204788707</v>
      </c>
      <c r="C2347" s="2">
        <f t="shared" si="1"/>
        <v>0.6475987532</v>
      </c>
    </row>
    <row r="2348">
      <c r="A2348" s="1">
        <v>3510.0</v>
      </c>
      <c r="B2348" s="1">
        <v>0.0204790737</v>
      </c>
      <c r="C2348" s="2">
        <f t="shared" si="1"/>
        <v>0.6476051726</v>
      </c>
    </row>
    <row r="2349">
      <c r="A2349" s="1">
        <v>3459.0</v>
      </c>
      <c r="B2349" s="1">
        <v>0.020479098</v>
      </c>
      <c r="C2349" s="2">
        <f t="shared" si="1"/>
        <v>0.6476059411</v>
      </c>
    </row>
    <row r="2350">
      <c r="A2350" s="1">
        <v>1973.0</v>
      </c>
      <c r="B2350" s="1">
        <v>0.0204798691</v>
      </c>
      <c r="C2350" s="2">
        <f t="shared" si="1"/>
        <v>0.6476303254</v>
      </c>
    </row>
    <row r="2351">
      <c r="A2351" s="1">
        <v>2752.0</v>
      </c>
      <c r="B2351" s="1">
        <v>0.0204802733</v>
      </c>
      <c r="C2351" s="2">
        <f t="shared" si="1"/>
        <v>0.6476431073</v>
      </c>
    </row>
    <row r="2352">
      <c r="A2352" s="1">
        <v>8932.0</v>
      </c>
      <c r="B2352" s="1">
        <v>0.0204832498</v>
      </c>
      <c r="C2352" s="2">
        <f t="shared" si="1"/>
        <v>0.6477372325</v>
      </c>
    </row>
    <row r="2353">
      <c r="A2353" s="1">
        <v>2384.0</v>
      </c>
      <c r="B2353" s="1">
        <v>0.0204838943</v>
      </c>
      <c r="C2353" s="2">
        <f t="shared" si="1"/>
        <v>0.6477576134</v>
      </c>
    </row>
    <row r="2354">
      <c r="A2354" s="1">
        <v>8357.0</v>
      </c>
      <c r="B2354" s="1">
        <v>0.0204839539</v>
      </c>
      <c r="C2354" s="2">
        <f t="shared" si="1"/>
        <v>0.6477594981</v>
      </c>
    </row>
    <row r="2355">
      <c r="A2355" s="1">
        <v>4544.0</v>
      </c>
      <c r="B2355" s="1">
        <v>0.0204852372</v>
      </c>
      <c r="C2355" s="2">
        <f t="shared" si="1"/>
        <v>0.6478000796</v>
      </c>
    </row>
    <row r="2356">
      <c r="A2356" s="1">
        <v>7598.0</v>
      </c>
      <c r="B2356" s="1">
        <v>0.02048783</v>
      </c>
      <c r="C2356" s="2">
        <f t="shared" si="1"/>
        <v>0.6478820711</v>
      </c>
    </row>
    <row r="2357">
      <c r="A2357" s="1">
        <v>6342.0</v>
      </c>
      <c r="B2357" s="1">
        <v>0.0204882436</v>
      </c>
      <c r="C2357" s="2">
        <f t="shared" si="1"/>
        <v>0.6478951503</v>
      </c>
    </row>
    <row r="2358">
      <c r="A2358" s="1">
        <v>4563.0</v>
      </c>
      <c r="B2358" s="1">
        <v>0.0204935484</v>
      </c>
      <c r="C2358" s="2">
        <f t="shared" si="1"/>
        <v>0.6480629028</v>
      </c>
    </row>
    <row r="2359">
      <c r="A2359" s="1">
        <v>6320.0</v>
      </c>
      <c r="B2359" s="1">
        <v>0.0205099694</v>
      </c>
      <c r="C2359" s="2">
        <f t="shared" si="1"/>
        <v>0.6485821804</v>
      </c>
    </row>
    <row r="2360">
      <c r="A2360" s="1">
        <v>8467.0</v>
      </c>
      <c r="B2360" s="1">
        <v>0.020511819</v>
      </c>
      <c r="C2360" s="2">
        <f t="shared" si="1"/>
        <v>0.6486406699</v>
      </c>
    </row>
    <row r="2361">
      <c r="A2361" s="1">
        <v>5630.0</v>
      </c>
      <c r="B2361" s="1">
        <v>0.0205128584</v>
      </c>
      <c r="C2361" s="2">
        <f t="shared" si="1"/>
        <v>0.6486735386</v>
      </c>
    </row>
    <row r="2362">
      <c r="A2362" s="1">
        <v>6349.0</v>
      </c>
      <c r="B2362" s="1">
        <v>0.0205131751</v>
      </c>
      <c r="C2362" s="2">
        <f t="shared" si="1"/>
        <v>0.6486835536</v>
      </c>
    </row>
    <row r="2363">
      <c r="A2363" s="1">
        <v>3202.0</v>
      </c>
      <c r="B2363" s="1">
        <v>0.0205144454</v>
      </c>
      <c r="C2363" s="2">
        <f t="shared" si="1"/>
        <v>0.648723724</v>
      </c>
    </row>
    <row r="2364">
      <c r="A2364" s="1">
        <v>3377.0</v>
      </c>
      <c r="B2364" s="1">
        <v>0.0205174144</v>
      </c>
      <c r="C2364" s="2">
        <f t="shared" si="1"/>
        <v>0.648817612</v>
      </c>
    </row>
    <row r="2365">
      <c r="A2365" s="1">
        <v>7582.0</v>
      </c>
      <c r="B2365" s="1">
        <v>0.0205179732</v>
      </c>
      <c r="C2365" s="2">
        <f t="shared" si="1"/>
        <v>0.6488352828</v>
      </c>
    </row>
    <row r="2366">
      <c r="A2366" s="1">
        <v>210.0</v>
      </c>
      <c r="B2366" s="1">
        <v>0.0205195006</v>
      </c>
      <c r="C2366" s="2">
        <f t="shared" si="1"/>
        <v>0.6488835835</v>
      </c>
    </row>
    <row r="2367">
      <c r="A2367" s="1">
        <v>3676.0</v>
      </c>
      <c r="B2367" s="1">
        <v>0.0205195528</v>
      </c>
      <c r="C2367" s="2">
        <f t="shared" si="1"/>
        <v>0.6488852342</v>
      </c>
    </row>
    <row r="2368">
      <c r="A2368" s="1">
        <v>9817.0</v>
      </c>
      <c r="B2368" s="1">
        <v>0.02051997</v>
      </c>
      <c r="C2368" s="2">
        <f t="shared" si="1"/>
        <v>0.6488984272</v>
      </c>
    </row>
    <row r="2369">
      <c r="A2369" s="1">
        <v>260.0</v>
      </c>
      <c r="B2369" s="1">
        <v>0.0205221325</v>
      </c>
      <c r="C2369" s="2">
        <f t="shared" si="1"/>
        <v>0.6489668114</v>
      </c>
    </row>
    <row r="2370">
      <c r="A2370" s="1">
        <v>5273.0</v>
      </c>
      <c r="B2370" s="1">
        <v>0.0205233786</v>
      </c>
      <c r="C2370" s="2">
        <f t="shared" si="1"/>
        <v>0.6490062166</v>
      </c>
    </row>
    <row r="2371">
      <c r="A2371" s="1">
        <v>4891.0</v>
      </c>
      <c r="B2371" s="1">
        <v>0.0205256268</v>
      </c>
      <c r="C2371" s="2">
        <f t="shared" si="1"/>
        <v>0.6490773109</v>
      </c>
    </row>
    <row r="2372">
      <c r="A2372" s="1">
        <v>9755.0</v>
      </c>
      <c r="B2372" s="1">
        <v>0.0205321182</v>
      </c>
      <c r="C2372" s="2">
        <f t="shared" si="1"/>
        <v>0.649282587</v>
      </c>
    </row>
    <row r="2373">
      <c r="A2373" s="1">
        <v>610.0</v>
      </c>
      <c r="B2373" s="1">
        <v>0.0205337945</v>
      </c>
      <c r="C2373" s="2">
        <f t="shared" si="1"/>
        <v>0.6493355963</v>
      </c>
    </row>
    <row r="2374">
      <c r="A2374" s="1">
        <v>7632.0</v>
      </c>
      <c r="B2374" s="1">
        <v>0.0205343571</v>
      </c>
      <c r="C2374" s="2">
        <f t="shared" si="1"/>
        <v>0.6493533872</v>
      </c>
    </row>
    <row r="2375">
      <c r="A2375" s="1">
        <v>8400.0</v>
      </c>
      <c r="B2375" s="1">
        <v>0.0205363221</v>
      </c>
      <c r="C2375" s="2">
        <f t="shared" si="1"/>
        <v>0.649415526</v>
      </c>
    </row>
    <row r="2376">
      <c r="A2376" s="1">
        <v>7698.0</v>
      </c>
      <c r="B2376" s="1">
        <v>0.0205363538</v>
      </c>
      <c r="C2376" s="2">
        <f t="shared" si="1"/>
        <v>0.6494165284</v>
      </c>
    </row>
    <row r="2377">
      <c r="A2377" s="1">
        <v>9271.0</v>
      </c>
      <c r="B2377" s="1">
        <v>0.0205402877</v>
      </c>
      <c r="C2377" s="2">
        <f t="shared" si="1"/>
        <v>0.6495409293</v>
      </c>
    </row>
    <row r="2378">
      <c r="A2378" s="1">
        <v>1763.0</v>
      </c>
      <c r="B2378" s="1">
        <v>0.0205405727</v>
      </c>
      <c r="C2378" s="2">
        <f t="shared" si="1"/>
        <v>0.6495499418</v>
      </c>
    </row>
    <row r="2379">
      <c r="A2379" s="1">
        <v>1009.0</v>
      </c>
      <c r="B2379" s="1">
        <v>0.0205419101</v>
      </c>
      <c r="C2379" s="2">
        <f t="shared" si="1"/>
        <v>0.6495922341</v>
      </c>
    </row>
    <row r="2380">
      <c r="A2380" s="1">
        <v>3162.0</v>
      </c>
      <c r="B2380" s="1">
        <v>0.0205458608</v>
      </c>
      <c r="C2380" s="2">
        <f t="shared" si="1"/>
        <v>0.6497171662</v>
      </c>
    </row>
    <row r="2381">
      <c r="A2381" s="1">
        <v>597.0</v>
      </c>
      <c r="B2381" s="1">
        <v>0.0205476359</v>
      </c>
      <c r="C2381" s="2">
        <f t="shared" si="1"/>
        <v>0.6497732998</v>
      </c>
    </row>
    <row r="2382">
      <c r="A2382" s="1">
        <v>6879.0</v>
      </c>
      <c r="B2382" s="1">
        <v>0.02054804</v>
      </c>
      <c r="C2382" s="2">
        <f t="shared" si="1"/>
        <v>0.6497860785</v>
      </c>
    </row>
    <row r="2383">
      <c r="A2383" s="1">
        <v>3312.0</v>
      </c>
      <c r="B2383" s="1">
        <v>0.0205520727</v>
      </c>
      <c r="C2383" s="2">
        <f t="shared" si="1"/>
        <v>0.6499136037</v>
      </c>
    </row>
    <row r="2384">
      <c r="A2384" s="1">
        <v>2912.0</v>
      </c>
      <c r="B2384" s="1">
        <v>0.0205522943</v>
      </c>
      <c r="C2384" s="2">
        <f t="shared" si="1"/>
        <v>0.6499206113</v>
      </c>
    </row>
    <row r="2385">
      <c r="A2385" s="1">
        <v>2209.0</v>
      </c>
      <c r="B2385" s="1">
        <v>0.0205527339</v>
      </c>
      <c r="C2385" s="2">
        <f t="shared" si="1"/>
        <v>0.6499345127</v>
      </c>
    </row>
    <row r="2386">
      <c r="A2386" s="1">
        <v>7988.0</v>
      </c>
      <c r="B2386" s="1">
        <v>0.0205541905</v>
      </c>
      <c r="C2386" s="2">
        <f t="shared" si="1"/>
        <v>0.6499805744</v>
      </c>
    </row>
    <row r="2387">
      <c r="A2387" s="1">
        <v>1934.0</v>
      </c>
      <c r="B2387" s="1">
        <v>0.0205549486</v>
      </c>
      <c r="C2387" s="2">
        <f t="shared" si="1"/>
        <v>0.6500045476</v>
      </c>
    </row>
    <row r="2388">
      <c r="A2388" s="1">
        <v>8063.0</v>
      </c>
      <c r="B2388" s="1">
        <v>0.0205556843</v>
      </c>
      <c r="C2388" s="2">
        <f t="shared" si="1"/>
        <v>0.6500278125</v>
      </c>
    </row>
    <row r="2389">
      <c r="A2389" s="1">
        <v>4708.0</v>
      </c>
      <c r="B2389" s="1">
        <v>0.02055813</v>
      </c>
      <c r="C2389" s="2">
        <f t="shared" si="1"/>
        <v>0.6501051523</v>
      </c>
    </row>
    <row r="2390">
      <c r="A2390" s="1">
        <v>7952.0</v>
      </c>
      <c r="B2390" s="1">
        <v>0.0205591284</v>
      </c>
      <c r="C2390" s="2">
        <f t="shared" si="1"/>
        <v>0.6501367245</v>
      </c>
    </row>
    <row r="2391">
      <c r="A2391" s="1">
        <v>1676.0</v>
      </c>
      <c r="B2391" s="1">
        <v>0.0205596928</v>
      </c>
      <c r="C2391" s="2">
        <f t="shared" si="1"/>
        <v>0.6501545724</v>
      </c>
    </row>
    <row r="2392">
      <c r="A2392" s="1">
        <v>5475.0</v>
      </c>
      <c r="B2392" s="1">
        <v>0.020559825</v>
      </c>
      <c r="C2392" s="2">
        <f t="shared" si="1"/>
        <v>0.6501587529</v>
      </c>
    </row>
    <row r="2393">
      <c r="A2393" s="1">
        <v>4826.0</v>
      </c>
      <c r="B2393" s="1">
        <v>0.0205598529</v>
      </c>
      <c r="C2393" s="2">
        <f t="shared" si="1"/>
        <v>0.6501596352</v>
      </c>
    </row>
    <row r="2394">
      <c r="A2394" s="1">
        <v>1911.0</v>
      </c>
      <c r="B2394" s="1">
        <v>0.0205638725</v>
      </c>
      <c r="C2394" s="2">
        <f t="shared" si="1"/>
        <v>0.6502867461</v>
      </c>
    </row>
    <row r="2395">
      <c r="A2395" s="1">
        <v>8747.0</v>
      </c>
      <c r="B2395" s="1">
        <v>0.0205638781</v>
      </c>
      <c r="C2395" s="2">
        <f t="shared" si="1"/>
        <v>0.6502869232</v>
      </c>
    </row>
    <row r="2396">
      <c r="A2396" s="1">
        <v>2669.0</v>
      </c>
      <c r="B2396" s="1">
        <v>0.0205647741</v>
      </c>
      <c r="C2396" s="2">
        <f t="shared" si="1"/>
        <v>0.6503152572</v>
      </c>
    </row>
    <row r="2397">
      <c r="A2397" s="1">
        <v>8533.0</v>
      </c>
      <c r="B2397" s="1">
        <v>0.0205666535</v>
      </c>
      <c r="C2397" s="2">
        <f t="shared" si="1"/>
        <v>0.6503746891</v>
      </c>
    </row>
    <row r="2398">
      <c r="A2398" s="1">
        <v>3688.0</v>
      </c>
      <c r="B2398" s="1">
        <v>0.0205687042</v>
      </c>
      <c r="C2398" s="2">
        <f t="shared" si="1"/>
        <v>0.6504395379</v>
      </c>
    </row>
    <row r="2399">
      <c r="A2399" s="1">
        <v>930.0</v>
      </c>
      <c r="B2399" s="1">
        <v>0.0205714144</v>
      </c>
      <c r="C2399" s="2">
        <f t="shared" si="1"/>
        <v>0.650525242</v>
      </c>
    </row>
    <row r="2400">
      <c r="A2400" s="1">
        <v>151.0</v>
      </c>
      <c r="B2400" s="1">
        <v>0.0205740966</v>
      </c>
      <c r="C2400" s="2">
        <f t="shared" si="1"/>
        <v>0.6506100606</v>
      </c>
    </row>
    <row r="2401">
      <c r="A2401" s="1">
        <v>4132.0</v>
      </c>
      <c r="B2401" s="1">
        <v>0.0205758028</v>
      </c>
      <c r="C2401" s="2">
        <f t="shared" si="1"/>
        <v>0.6506640153</v>
      </c>
    </row>
    <row r="2402">
      <c r="A2402" s="1">
        <v>1269.0</v>
      </c>
      <c r="B2402" s="1">
        <v>0.0205796547</v>
      </c>
      <c r="C2402" s="2">
        <f t="shared" si="1"/>
        <v>0.6507858231</v>
      </c>
    </row>
    <row r="2403">
      <c r="A2403" s="1">
        <v>9515.0</v>
      </c>
      <c r="B2403" s="1">
        <v>0.0205816384</v>
      </c>
      <c r="C2403" s="2">
        <f t="shared" si="1"/>
        <v>0.6508485532</v>
      </c>
    </row>
    <row r="2404">
      <c r="A2404" s="1">
        <v>3282.0</v>
      </c>
      <c r="B2404" s="1">
        <v>0.0205822829</v>
      </c>
      <c r="C2404" s="2">
        <f t="shared" si="1"/>
        <v>0.6508689341</v>
      </c>
    </row>
    <row r="2405">
      <c r="A2405" s="1">
        <v>4247.0</v>
      </c>
      <c r="B2405" s="1">
        <v>0.0205845051</v>
      </c>
      <c r="C2405" s="2">
        <f t="shared" si="1"/>
        <v>0.6509392062</v>
      </c>
    </row>
    <row r="2406">
      <c r="A2406" s="1">
        <v>438.0</v>
      </c>
      <c r="B2406" s="1">
        <v>0.0205868389</v>
      </c>
      <c r="C2406" s="2">
        <f t="shared" si="1"/>
        <v>0.6510130075</v>
      </c>
    </row>
    <row r="2407">
      <c r="A2407" s="1">
        <v>9188.0</v>
      </c>
      <c r="B2407" s="1">
        <v>0.0205916762</v>
      </c>
      <c r="C2407" s="2">
        <f t="shared" si="1"/>
        <v>0.6511659763</v>
      </c>
    </row>
    <row r="2408">
      <c r="A2408" s="1">
        <v>808.0</v>
      </c>
      <c r="B2408" s="1">
        <v>0.0205930173</v>
      </c>
      <c r="C2408" s="2">
        <f t="shared" si="1"/>
        <v>0.6512083856</v>
      </c>
    </row>
    <row r="2409">
      <c r="A2409" s="1">
        <v>4078.0</v>
      </c>
      <c r="B2409" s="1">
        <v>0.0205946546</v>
      </c>
      <c r="C2409" s="2">
        <f t="shared" si="1"/>
        <v>0.6512601616</v>
      </c>
    </row>
    <row r="2410">
      <c r="A2410" s="1">
        <v>2140.0</v>
      </c>
      <c r="B2410" s="1">
        <v>0.0205951221</v>
      </c>
      <c r="C2410" s="2">
        <f t="shared" si="1"/>
        <v>0.6512749453</v>
      </c>
    </row>
    <row r="2411">
      <c r="A2411" s="1">
        <v>6115.0</v>
      </c>
      <c r="B2411" s="1">
        <v>0.0205999743</v>
      </c>
      <c r="C2411" s="2">
        <f t="shared" si="1"/>
        <v>0.6514283853</v>
      </c>
    </row>
    <row r="2412">
      <c r="A2412" s="1">
        <v>9054.0</v>
      </c>
      <c r="B2412" s="1">
        <v>0.0206015781</v>
      </c>
      <c r="C2412" s="2">
        <f t="shared" si="1"/>
        <v>0.6514791019</v>
      </c>
    </row>
    <row r="2413">
      <c r="A2413" s="1">
        <v>5921.0</v>
      </c>
      <c r="B2413" s="1">
        <v>0.0206021164</v>
      </c>
      <c r="C2413" s="2">
        <f t="shared" si="1"/>
        <v>0.6514961244</v>
      </c>
    </row>
    <row r="2414">
      <c r="A2414" s="1">
        <v>624.0</v>
      </c>
      <c r="B2414" s="1">
        <v>0.0206030048</v>
      </c>
      <c r="C2414" s="2">
        <f t="shared" si="1"/>
        <v>0.6515242181</v>
      </c>
    </row>
    <row r="2415">
      <c r="A2415" s="1">
        <v>7145.0</v>
      </c>
      <c r="B2415" s="1">
        <v>0.0206044186</v>
      </c>
      <c r="C2415" s="2">
        <f t="shared" si="1"/>
        <v>0.6515689264</v>
      </c>
    </row>
    <row r="2416">
      <c r="A2416" s="1">
        <v>8428.0</v>
      </c>
      <c r="B2416" s="1">
        <v>0.0206074938</v>
      </c>
      <c r="C2416" s="2">
        <f t="shared" si="1"/>
        <v>0.6516661728</v>
      </c>
    </row>
    <row r="2417">
      <c r="A2417" s="1">
        <v>8723.0</v>
      </c>
      <c r="B2417" s="1">
        <v>0.0206115618</v>
      </c>
      <c r="C2417" s="2">
        <f t="shared" si="1"/>
        <v>0.6517948142</v>
      </c>
    </row>
    <row r="2418">
      <c r="A2418" s="1">
        <v>2477.0</v>
      </c>
      <c r="B2418" s="1">
        <v>0.0206135251</v>
      </c>
      <c r="C2418" s="2">
        <f t="shared" si="1"/>
        <v>0.6518568992</v>
      </c>
    </row>
    <row r="2419">
      <c r="A2419" s="1">
        <v>7357.0</v>
      </c>
      <c r="B2419" s="1">
        <v>0.0206188131</v>
      </c>
      <c r="C2419" s="2">
        <f t="shared" si="1"/>
        <v>0.6520241205</v>
      </c>
    </row>
    <row r="2420">
      <c r="A2420" s="1">
        <v>7428.0</v>
      </c>
      <c r="B2420" s="1">
        <v>0.0206193272</v>
      </c>
      <c r="C2420" s="2">
        <f t="shared" si="1"/>
        <v>0.6520403777</v>
      </c>
    </row>
    <row r="2421">
      <c r="A2421" s="1">
        <v>6675.0</v>
      </c>
      <c r="B2421" s="1">
        <v>0.0206219219</v>
      </c>
      <c r="C2421" s="2">
        <f t="shared" si="1"/>
        <v>0.6521224293</v>
      </c>
    </row>
    <row r="2422">
      <c r="A2422" s="1">
        <v>1376.0</v>
      </c>
      <c r="B2422" s="1">
        <v>0.020623805</v>
      </c>
      <c r="C2422" s="2">
        <f t="shared" si="1"/>
        <v>0.6521819782</v>
      </c>
    </row>
    <row r="2423">
      <c r="A2423" s="1">
        <v>4921.0</v>
      </c>
      <c r="B2423" s="1">
        <v>0.0206243061</v>
      </c>
      <c r="C2423" s="2">
        <f t="shared" si="1"/>
        <v>0.6521978244</v>
      </c>
    </row>
    <row r="2424">
      <c r="A2424" s="1">
        <v>4605.0</v>
      </c>
      <c r="B2424" s="1">
        <v>0.0206263512</v>
      </c>
      <c r="C2424" s="2">
        <f t="shared" si="1"/>
        <v>0.6522624961</v>
      </c>
    </row>
    <row r="2425">
      <c r="A2425" s="1">
        <v>3764.0</v>
      </c>
      <c r="B2425" s="1">
        <v>0.0206271131</v>
      </c>
      <c r="C2425" s="2">
        <f t="shared" si="1"/>
        <v>0.6522865895</v>
      </c>
    </row>
    <row r="2426">
      <c r="A2426" s="1">
        <v>475.0</v>
      </c>
      <c r="B2426" s="1">
        <v>0.0206273813</v>
      </c>
      <c r="C2426" s="2">
        <f t="shared" si="1"/>
        <v>0.6522950707</v>
      </c>
    </row>
    <row r="2427">
      <c r="A2427" s="1">
        <v>6103.0</v>
      </c>
      <c r="B2427" s="1">
        <v>0.0206295867</v>
      </c>
      <c r="C2427" s="2">
        <f t="shared" si="1"/>
        <v>0.6523648116</v>
      </c>
    </row>
    <row r="2428">
      <c r="A2428" s="1">
        <v>5375.0</v>
      </c>
      <c r="B2428" s="1">
        <v>0.0206306856</v>
      </c>
      <c r="C2428" s="2">
        <f t="shared" si="1"/>
        <v>0.6523995619</v>
      </c>
    </row>
    <row r="2429">
      <c r="A2429" s="1">
        <v>9745.0</v>
      </c>
      <c r="B2429" s="1">
        <v>0.0206306875</v>
      </c>
      <c r="C2429" s="2">
        <f t="shared" si="1"/>
        <v>0.652399622</v>
      </c>
    </row>
    <row r="2430">
      <c r="A2430" s="1">
        <v>3359.0</v>
      </c>
      <c r="B2430" s="1">
        <v>0.0206312165</v>
      </c>
      <c r="C2430" s="2">
        <f t="shared" si="1"/>
        <v>0.6524163504</v>
      </c>
    </row>
    <row r="2431">
      <c r="A2431" s="1">
        <v>8635.0</v>
      </c>
      <c r="B2431" s="1">
        <v>0.0206313878</v>
      </c>
      <c r="C2431" s="2">
        <f t="shared" si="1"/>
        <v>0.6524217674</v>
      </c>
    </row>
    <row r="2432">
      <c r="A2432" s="1">
        <v>6577.0</v>
      </c>
      <c r="B2432" s="1">
        <v>0.0206338167</v>
      </c>
      <c r="C2432" s="2">
        <f t="shared" si="1"/>
        <v>0.6524985759</v>
      </c>
    </row>
    <row r="2433">
      <c r="A2433" s="1">
        <v>1933.0</v>
      </c>
      <c r="B2433" s="1">
        <v>0.0206341576</v>
      </c>
      <c r="C2433" s="2">
        <f t="shared" si="1"/>
        <v>0.6525093561</v>
      </c>
    </row>
    <row r="2434">
      <c r="A2434" s="1">
        <v>6192.0</v>
      </c>
      <c r="B2434" s="1">
        <v>0.0206355006</v>
      </c>
      <c r="C2434" s="2">
        <f t="shared" si="1"/>
        <v>0.6525518255</v>
      </c>
    </row>
    <row r="2435">
      <c r="A2435" s="1">
        <v>1506.0</v>
      </c>
      <c r="B2435" s="1">
        <v>0.0206426922</v>
      </c>
      <c r="C2435" s="2">
        <f t="shared" si="1"/>
        <v>0.6527792439</v>
      </c>
    </row>
    <row r="2436">
      <c r="A2436" s="1">
        <v>6147.0</v>
      </c>
      <c r="B2436" s="1">
        <v>0.0206430089</v>
      </c>
      <c r="C2436" s="2">
        <f t="shared" si="1"/>
        <v>0.6527892588</v>
      </c>
    </row>
    <row r="2437">
      <c r="A2437" s="1">
        <v>8527.0</v>
      </c>
      <c r="B2437" s="1">
        <v>0.0206466131</v>
      </c>
      <c r="C2437" s="2">
        <f t="shared" si="1"/>
        <v>0.6529032336</v>
      </c>
    </row>
    <row r="2438">
      <c r="A2438" s="1">
        <v>2897.0</v>
      </c>
      <c r="B2438" s="1">
        <v>0.0206488054</v>
      </c>
      <c r="C2438" s="2">
        <f t="shared" si="1"/>
        <v>0.6529725603</v>
      </c>
    </row>
    <row r="2439">
      <c r="A2439" s="1">
        <v>5784.0</v>
      </c>
      <c r="B2439" s="1">
        <v>0.0206491612</v>
      </c>
      <c r="C2439" s="2">
        <f t="shared" si="1"/>
        <v>0.6529838116</v>
      </c>
    </row>
    <row r="2440">
      <c r="A2440" s="1">
        <v>310.0</v>
      </c>
      <c r="B2440" s="1">
        <v>0.0206502136</v>
      </c>
      <c r="C2440" s="2">
        <f t="shared" si="1"/>
        <v>0.6530170914</v>
      </c>
    </row>
    <row r="2441">
      <c r="A2441" s="1">
        <v>2751.0</v>
      </c>
      <c r="B2441" s="1">
        <v>0.0206512567</v>
      </c>
      <c r="C2441" s="2">
        <f t="shared" si="1"/>
        <v>0.6530500772</v>
      </c>
    </row>
    <row r="2442">
      <c r="A2442" s="1">
        <v>3088.0</v>
      </c>
      <c r="B2442" s="1">
        <v>0.0206515323</v>
      </c>
      <c r="C2442" s="2">
        <f t="shared" si="1"/>
        <v>0.6530587924</v>
      </c>
    </row>
    <row r="2443">
      <c r="A2443" s="1">
        <v>4087.0</v>
      </c>
      <c r="B2443" s="1">
        <v>0.020653218</v>
      </c>
      <c r="C2443" s="2">
        <f t="shared" si="1"/>
        <v>0.6531120989</v>
      </c>
    </row>
    <row r="2444">
      <c r="A2444" s="1">
        <v>7048.0</v>
      </c>
      <c r="B2444" s="1">
        <v>0.0206551701</v>
      </c>
      <c r="C2444" s="2">
        <f t="shared" si="1"/>
        <v>0.6531738297</v>
      </c>
    </row>
    <row r="2445">
      <c r="A2445" s="1">
        <v>1072.0</v>
      </c>
      <c r="B2445" s="1">
        <v>0.0206559114</v>
      </c>
      <c r="C2445" s="2">
        <f t="shared" si="1"/>
        <v>0.6531972717</v>
      </c>
    </row>
    <row r="2446">
      <c r="A2446" s="1">
        <v>9995.0</v>
      </c>
      <c r="B2446" s="1">
        <v>0.0206567682</v>
      </c>
      <c r="C2446" s="2">
        <f t="shared" si="1"/>
        <v>0.6532243661</v>
      </c>
    </row>
    <row r="2447">
      <c r="A2447" s="1">
        <v>9734.0</v>
      </c>
      <c r="B2447" s="1">
        <v>0.0206583068</v>
      </c>
      <c r="C2447" s="2">
        <f t="shared" si="1"/>
        <v>0.6532730209</v>
      </c>
    </row>
    <row r="2448">
      <c r="A2448" s="1">
        <v>3667.0</v>
      </c>
      <c r="B2448" s="1">
        <v>0.0206595156</v>
      </c>
      <c r="C2448" s="2">
        <f t="shared" si="1"/>
        <v>0.6533112465</v>
      </c>
    </row>
    <row r="2449">
      <c r="A2449" s="1">
        <v>9893.0</v>
      </c>
      <c r="B2449" s="1">
        <v>0.0206628554</v>
      </c>
      <c r="C2449" s="2">
        <f t="shared" si="1"/>
        <v>0.6534168603</v>
      </c>
    </row>
    <row r="2450">
      <c r="A2450" s="1">
        <v>4816.0</v>
      </c>
      <c r="B2450" s="1">
        <v>0.020663213</v>
      </c>
      <c r="C2450" s="2">
        <f t="shared" si="1"/>
        <v>0.6534281686</v>
      </c>
    </row>
    <row r="2451">
      <c r="A2451" s="1">
        <v>8615.0</v>
      </c>
      <c r="B2451" s="1">
        <v>0.0206635967</v>
      </c>
      <c r="C2451" s="2">
        <f t="shared" si="1"/>
        <v>0.6534403022</v>
      </c>
    </row>
    <row r="2452">
      <c r="A2452" s="1">
        <v>9315.0</v>
      </c>
      <c r="B2452" s="1">
        <v>0.0206653252</v>
      </c>
      <c r="C2452" s="2">
        <f t="shared" si="1"/>
        <v>0.6534949622</v>
      </c>
    </row>
    <row r="2453">
      <c r="A2453" s="1">
        <v>1649.0</v>
      </c>
      <c r="B2453" s="1">
        <v>0.0206656195</v>
      </c>
      <c r="C2453" s="2">
        <f t="shared" si="1"/>
        <v>0.6535042688</v>
      </c>
    </row>
    <row r="2454">
      <c r="A2454" s="1">
        <v>8352.0</v>
      </c>
      <c r="B2454" s="1">
        <v>0.0206659678</v>
      </c>
      <c r="C2454" s="2">
        <f t="shared" si="1"/>
        <v>0.653515283</v>
      </c>
    </row>
    <row r="2455">
      <c r="A2455" s="1">
        <v>2526.0</v>
      </c>
      <c r="B2455" s="1">
        <v>0.0206665583</v>
      </c>
      <c r="C2455" s="2">
        <f t="shared" si="1"/>
        <v>0.6535339562</v>
      </c>
    </row>
    <row r="2456">
      <c r="A2456" s="1">
        <v>5384.0</v>
      </c>
      <c r="B2456" s="1">
        <v>0.0206672978</v>
      </c>
      <c r="C2456" s="2">
        <f t="shared" si="1"/>
        <v>0.6535573413</v>
      </c>
    </row>
    <row r="2457">
      <c r="A2457" s="1">
        <v>4040.0</v>
      </c>
      <c r="B2457" s="1">
        <v>0.0206685588</v>
      </c>
      <c r="C2457" s="2">
        <f t="shared" si="1"/>
        <v>0.6535972176</v>
      </c>
    </row>
    <row r="2458">
      <c r="A2458" s="1">
        <v>9243.0</v>
      </c>
      <c r="B2458" s="1">
        <v>0.0206686594</v>
      </c>
      <c r="C2458" s="2">
        <f t="shared" si="1"/>
        <v>0.6536003989</v>
      </c>
    </row>
    <row r="2459">
      <c r="A2459" s="1">
        <v>7517.0</v>
      </c>
      <c r="B2459" s="1">
        <v>0.0206703357</v>
      </c>
      <c r="C2459" s="2">
        <f t="shared" si="1"/>
        <v>0.6536534081</v>
      </c>
    </row>
    <row r="2460">
      <c r="A2460" s="1">
        <v>1651.0</v>
      </c>
      <c r="B2460" s="1">
        <v>0.0206715316</v>
      </c>
      <c r="C2460" s="2">
        <f t="shared" si="1"/>
        <v>0.6536912258</v>
      </c>
    </row>
    <row r="2461">
      <c r="A2461" s="1">
        <v>2182.0</v>
      </c>
      <c r="B2461" s="1">
        <v>0.0206730589</v>
      </c>
      <c r="C2461" s="2">
        <f t="shared" si="1"/>
        <v>0.6537395233</v>
      </c>
    </row>
    <row r="2462">
      <c r="A2462" s="1">
        <v>9644.0</v>
      </c>
      <c r="B2462" s="1">
        <v>0.0206743721</v>
      </c>
      <c r="C2462" s="2">
        <f t="shared" si="1"/>
        <v>0.6537810503</v>
      </c>
    </row>
    <row r="2463">
      <c r="A2463" s="1">
        <v>8910.0</v>
      </c>
      <c r="B2463" s="1">
        <v>0.0206758529</v>
      </c>
      <c r="C2463" s="2">
        <f t="shared" si="1"/>
        <v>0.6538278773</v>
      </c>
    </row>
    <row r="2464">
      <c r="A2464" s="1">
        <v>7258.0</v>
      </c>
      <c r="B2464" s="1">
        <v>0.020676285</v>
      </c>
      <c r="C2464" s="2">
        <f t="shared" si="1"/>
        <v>0.6538415415</v>
      </c>
    </row>
    <row r="2465">
      <c r="A2465" s="1">
        <v>4521.0</v>
      </c>
      <c r="B2465" s="1">
        <v>0.0206763186</v>
      </c>
      <c r="C2465" s="2">
        <f t="shared" si="1"/>
        <v>0.653842604</v>
      </c>
    </row>
    <row r="2466">
      <c r="A2466" s="1">
        <v>5313.0</v>
      </c>
      <c r="B2466" s="1">
        <v>0.0206807721</v>
      </c>
      <c r="C2466" s="2">
        <f t="shared" si="1"/>
        <v>0.6539834361</v>
      </c>
    </row>
    <row r="2467">
      <c r="A2467" s="1">
        <v>2391.0</v>
      </c>
      <c r="B2467" s="1">
        <v>0.0206822827</v>
      </c>
      <c r="C2467" s="2">
        <f t="shared" si="1"/>
        <v>0.6540312054</v>
      </c>
    </row>
    <row r="2468">
      <c r="A2468" s="1">
        <v>1995.0</v>
      </c>
      <c r="B2468" s="1">
        <v>0.0206830613</v>
      </c>
      <c r="C2468" s="2">
        <f t="shared" si="1"/>
        <v>0.6540558269</v>
      </c>
    </row>
    <row r="2469">
      <c r="A2469" s="1">
        <v>1182.0</v>
      </c>
      <c r="B2469" s="1">
        <v>0.0206855554</v>
      </c>
      <c r="C2469" s="2">
        <f t="shared" si="1"/>
        <v>0.6541346973</v>
      </c>
    </row>
    <row r="2470">
      <c r="A2470" s="1">
        <v>4808.0</v>
      </c>
      <c r="B2470" s="1">
        <v>0.0206867233</v>
      </c>
      <c r="C2470" s="2">
        <f t="shared" si="1"/>
        <v>0.6541716295</v>
      </c>
    </row>
    <row r="2471">
      <c r="A2471" s="1">
        <v>8625.0</v>
      </c>
      <c r="B2471" s="1">
        <v>0.0206882842</v>
      </c>
      <c r="C2471" s="2">
        <f t="shared" si="1"/>
        <v>0.6542209895</v>
      </c>
    </row>
    <row r="2472">
      <c r="A2472" s="1">
        <v>2818.0</v>
      </c>
      <c r="B2472" s="1">
        <v>0.0206898339</v>
      </c>
      <c r="C2472" s="2">
        <f t="shared" si="1"/>
        <v>0.6542699953</v>
      </c>
    </row>
    <row r="2473">
      <c r="A2473" s="1">
        <v>154.0</v>
      </c>
      <c r="B2473" s="1">
        <v>0.0206918251</v>
      </c>
      <c r="C2473" s="2">
        <f t="shared" si="1"/>
        <v>0.6543329626</v>
      </c>
    </row>
    <row r="2474">
      <c r="A2474" s="1">
        <v>5809.0</v>
      </c>
      <c r="B2474" s="1">
        <v>0.0206933916</v>
      </c>
      <c r="C2474" s="2">
        <f t="shared" si="1"/>
        <v>0.6543824997</v>
      </c>
    </row>
    <row r="2475">
      <c r="A2475" s="1">
        <v>5403.0</v>
      </c>
      <c r="B2475" s="1">
        <v>0.0206960626</v>
      </c>
      <c r="C2475" s="2">
        <f t="shared" si="1"/>
        <v>0.6544669641</v>
      </c>
    </row>
    <row r="2476">
      <c r="A2476" s="1">
        <v>8431.0</v>
      </c>
      <c r="B2476" s="1">
        <v>0.0206969865</v>
      </c>
      <c r="C2476" s="2">
        <f t="shared" si="1"/>
        <v>0.6544961804</v>
      </c>
    </row>
    <row r="2477">
      <c r="A2477" s="1">
        <v>8785.0</v>
      </c>
      <c r="B2477" s="1">
        <v>0.0206980798</v>
      </c>
      <c r="C2477" s="2">
        <f t="shared" si="1"/>
        <v>0.6545307536</v>
      </c>
    </row>
    <row r="2478">
      <c r="A2478" s="1">
        <v>4986.0</v>
      </c>
      <c r="B2478" s="1">
        <v>0.0206999574</v>
      </c>
      <c r="C2478" s="2">
        <f t="shared" si="1"/>
        <v>0.6545901285</v>
      </c>
    </row>
    <row r="2479">
      <c r="A2479" s="1">
        <v>6093.0</v>
      </c>
      <c r="B2479" s="1">
        <v>0.0207004417</v>
      </c>
      <c r="C2479" s="2">
        <f t="shared" si="1"/>
        <v>0.6546054434</v>
      </c>
    </row>
    <row r="2480">
      <c r="A2480" s="1">
        <v>7208.0</v>
      </c>
      <c r="B2480" s="1">
        <v>0.0207102261</v>
      </c>
      <c r="C2480" s="2">
        <f t="shared" si="1"/>
        <v>0.6549148533</v>
      </c>
    </row>
    <row r="2481">
      <c r="A2481" s="1">
        <v>6594.0</v>
      </c>
      <c r="B2481" s="1">
        <v>0.0207115207</v>
      </c>
      <c r="C2481" s="2">
        <f t="shared" si="1"/>
        <v>0.6549557922</v>
      </c>
    </row>
    <row r="2482">
      <c r="A2482" s="1">
        <v>6212.0</v>
      </c>
      <c r="B2482" s="1">
        <v>0.0207138378</v>
      </c>
      <c r="C2482" s="2">
        <f t="shared" si="1"/>
        <v>0.6550290653</v>
      </c>
    </row>
    <row r="2483">
      <c r="A2483" s="1">
        <v>2294.0</v>
      </c>
      <c r="B2483" s="1">
        <v>0.0207170118</v>
      </c>
      <c r="C2483" s="2">
        <f t="shared" si="1"/>
        <v>0.655129436</v>
      </c>
    </row>
    <row r="2484">
      <c r="A2484" s="1">
        <v>132.0</v>
      </c>
      <c r="B2484" s="1">
        <v>0.0207173191</v>
      </c>
      <c r="C2484" s="2">
        <f t="shared" si="1"/>
        <v>0.6551391537</v>
      </c>
    </row>
    <row r="2485">
      <c r="A2485" s="1">
        <v>8385.0</v>
      </c>
      <c r="B2485" s="1">
        <v>0.0207176432</v>
      </c>
      <c r="C2485" s="2">
        <f t="shared" si="1"/>
        <v>0.6551494026</v>
      </c>
    </row>
    <row r="2486">
      <c r="A2486" s="1">
        <v>5925.0</v>
      </c>
      <c r="B2486" s="1">
        <v>0.0207177289</v>
      </c>
      <c r="C2486" s="2">
        <f t="shared" si="1"/>
        <v>0.6551521127</v>
      </c>
    </row>
    <row r="2487">
      <c r="A2487" s="1">
        <v>5189.0</v>
      </c>
      <c r="B2487" s="1">
        <v>0.0207183696</v>
      </c>
      <c r="C2487" s="2">
        <f t="shared" si="1"/>
        <v>0.6551723734</v>
      </c>
    </row>
    <row r="2488">
      <c r="A2488" s="1">
        <v>8596.0</v>
      </c>
      <c r="B2488" s="1">
        <v>0.02072189</v>
      </c>
      <c r="C2488" s="2">
        <f t="shared" si="1"/>
        <v>0.6552836982</v>
      </c>
    </row>
    <row r="2489">
      <c r="A2489" s="1">
        <v>371.0</v>
      </c>
      <c r="B2489" s="1">
        <v>0.0207275227</v>
      </c>
      <c r="C2489" s="2">
        <f t="shared" si="1"/>
        <v>0.6554618198</v>
      </c>
    </row>
    <row r="2490">
      <c r="A2490" s="1">
        <v>9395.0</v>
      </c>
      <c r="B2490" s="1">
        <v>0.0207296982</v>
      </c>
      <c r="C2490" s="2">
        <f t="shared" si="1"/>
        <v>0.6555306152</v>
      </c>
    </row>
    <row r="2491">
      <c r="A2491" s="1">
        <v>1563.0</v>
      </c>
      <c r="B2491" s="1">
        <v>0.0207314584</v>
      </c>
      <c r="C2491" s="2">
        <f t="shared" si="1"/>
        <v>0.6555862776</v>
      </c>
    </row>
    <row r="2492">
      <c r="A2492" s="1">
        <v>435.0</v>
      </c>
      <c r="B2492" s="1">
        <v>0.0207327213</v>
      </c>
      <c r="C2492" s="2">
        <f t="shared" si="1"/>
        <v>0.655626214</v>
      </c>
    </row>
    <row r="2493">
      <c r="A2493" s="1">
        <v>7576.0</v>
      </c>
      <c r="B2493" s="1">
        <v>0.0207333677</v>
      </c>
      <c r="C2493" s="2">
        <f t="shared" si="1"/>
        <v>0.655646655</v>
      </c>
    </row>
    <row r="2494">
      <c r="A2494" s="1">
        <v>9319.0</v>
      </c>
      <c r="B2494" s="1">
        <v>0.020736333</v>
      </c>
      <c r="C2494" s="2">
        <f t="shared" si="1"/>
        <v>0.655740426</v>
      </c>
    </row>
    <row r="2495">
      <c r="A2495" s="1">
        <v>9170.0</v>
      </c>
      <c r="B2495" s="1">
        <v>0.0207408592</v>
      </c>
      <c r="C2495" s="2">
        <f t="shared" si="1"/>
        <v>0.655883557</v>
      </c>
    </row>
    <row r="2496">
      <c r="A2496" s="1">
        <v>102.0</v>
      </c>
      <c r="B2496" s="1">
        <v>0.0207425021</v>
      </c>
      <c r="C2496" s="2">
        <f t="shared" si="1"/>
        <v>0.6559355101</v>
      </c>
    </row>
    <row r="2497">
      <c r="A2497" s="1">
        <v>7778.0</v>
      </c>
      <c r="B2497" s="1">
        <v>0.0207433347</v>
      </c>
      <c r="C2497" s="2">
        <f t="shared" si="1"/>
        <v>0.6559618392</v>
      </c>
    </row>
    <row r="2498">
      <c r="A2498" s="1">
        <v>5382.0</v>
      </c>
      <c r="B2498" s="1">
        <v>0.0207434222</v>
      </c>
      <c r="C2498" s="2">
        <f t="shared" si="1"/>
        <v>0.6559646062</v>
      </c>
    </row>
    <row r="2499">
      <c r="A2499" s="1">
        <v>9647.0</v>
      </c>
      <c r="B2499" s="1">
        <v>0.0207442064</v>
      </c>
      <c r="C2499" s="2">
        <f t="shared" si="1"/>
        <v>0.6559894048</v>
      </c>
    </row>
    <row r="2500">
      <c r="A2500" s="1">
        <v>557.0</v>
      </c>
      <c r="B2500" s="1">
        <v>0.0207463019</v>
      </c>
      <c r="C2500" s="2">
        <f t="shared" si="1"/>
        <v>0.6560556703</v>
      </c>
    </row>
    <row r="2501">
      <c r="A2501" s="1">
        <v>3180.0</v>
      </c>
      <c r="B2501" s="1">
        <v>0.0207485463</v>
      </c>
      <c r="C2501" s="2">
        <f t="shared" si="1"/>
        <v>0.6561266445</v>
      </c>
    </row>
    <row r="2502">
      <c r="A2502" s="1">
        <v>5685.0</v>
      </c>
      <c r="B2502" s="1">
        <v>0.0207503252</v>
      </c>
      <c r="C2502" s="2">
        <f t="shared" si="1"/>
        <v>0.6561828982</v>
      </c>
    </row>
    <row r="2503">
      <c r="A2503" s="1">
        <v>807.0</v>
      </c>
      <c r="B2503" s="1">
        <v>0.0207516756</v>
      </c>
      <c r="C2503" s="2">
        <f t="shared" si="1"/>
        <v>0.6562256016</v>
      </c>
    </row>
    <row r="2504">
      <c r="A2504" s="1">
        <v>5509.0</v>
      </c>
      <c r="B2504" s="1">
        <v>0.0207568202</v>
      </c>
      <c r="C2504" s="2">
        <f t="shared" si="1"/>
        <v>0.6563882881</v>
      </c>
    </row>
    <row r="2505">
      <c r="A2505" s="1">
        <v>4911.0</v>
      </c>
      <c r="B2505" s="1">
        <v>0.0207598768</v>
      </c>
      <c r="C2505" s="2">
        <f t="shared" si="1"/>
        <v>0.6564849463</v>
      </c>
    </row>
    <row r="2506">
      <c r="A2506" s="1">
        <v>9396.0</v>
      </c>
      <c r="B2506" s="1">
        <v>0.020761013</v>
      </c>
      <c r="C2506" s="2">
        <f t="shared" si="1"/>
        <v>0.6565208761</v>
      </c>
    </row>
    <row r="2507">
      <c r="A2507" s="1">
        <v>3208.0</v>
      </c>
      <c r="B2507" s="1">
        <v>0.020761285</v>
      </c>
      <c r="C2507" s="2">
        <f t="shared" si="1"/>
        <v>0.6565294775</v>
      </c>
    </row>
    <row r="2508">
      <c r="A2508" s="1">
        <v>595.0</v>
      </c>
      <c r="B2508" s="1">
        <v>0.0207635891</v>
      </c>
      <c r="C2508" s="2">
        <f t="shared" si="1"/>
        <v>0.6566023396</v>
      </c>
    </row>
    <row r="2509">
      <c r="A2509" s="1">
        <v>811.0</v>
      </c>
      <c r="B2509" s="1">
        <v>0.020763712</v>
      </c>
      <c r="C2509" s="2">
        <f t="shared" si="1"/>
        <v>0.656606226</v>
      </c>
    </row>
    <row r="2510">
      <c r="A2510" s="1">
        <v>338.0</v>
      </c>
      <c r="B2510" s="1">
        <v>0.0207661483</v>
      </c>
      <c r="C2510" s="2">
        <f t="shared" si="1"/>
        <v>0.6566832686</v>
      </c>
    </row>
    <row r="2511">
      <c r="A2511" s="1">
        <v>3990.0</v>
      </c>
      <c r="B2511" s="1">
        <v>0.0207731314</v>
      </c>
      <c r="C2511" s="2">
        <f t="shared" si="1"/>
        <v>0.6569040936</v>
      </c>
    </row>
    <row r="2512">
      <c r="A2512" s="1">
        <v>7042.0</v>
      </c>
      <c r="B2512" s="1">
        <v>0.0207734723</v>
      </c>
      <c r="C2512" s="2">
        <f t="shared" si="1"/>
        <v>0.6569148738</v>
      </c>
    </row>
    <row r="2513">
      <c r="A2513" s="1">
        <v>1301.0</v>
      </c>
      <c r="B2513" s="1">
        <v>0.0207737759</v>
      </c>
      <c r="C2513" s="2">
        <f t="shared" si="1"/>
        <v>0.6569244745</v>
      </c>
    </row>
    <row r="2514">
      <c r="A2514" s="1">
        <v>9276.0</v>
      </c>
      <c r="B2514" s="1">
        <v>0.0207874104</v>
      </c>
      <c r="C2514" s="2">
        <f t="shared" si="1"/>
        <v>0.6573556352</v>
      </c>
    </row>
    <row r="2515">
      <c r="A2515" s="1">
        <v>1142.0</v>
      </c>
      <c r="B2515" s="1">
        <v>0.0207889862</v>
      </c>
      <c r="C2515" s="2">
        <f t="shared" si="1"/>
        <v>0.6574054664</v>
      </c>
    </row>
    <row r="2516">
      <c r="A2516" s="1">
        <v>1798.0</v>
      </c>
      <c r="B2516" s="1">
        <v>0.0207933355</v>
      </c>
      <c r="C2516" s="2">
        <f t="shared" si="1"/>
        <v>0.6575430033</v>
      </c>
    </row>
    <row r="2517">
      <c r="A2517" s="1">
        <v>8317.0</v>
      </c>
      <c r="B2517" s="1">
        <v>0.020794116</v>
      </c>
      <c r="C2517" s="2">
        <f t="shared" si="1"/>
        <v>0.6575676849</v>
      </c>
    </row>
    <row r="2518">
      <c r="A2518" s="1">
        <v>9631.0</v>
      </c>
      <c r="B2518" s="1">
        <v>0.0207964052</v>
      </c>
      <c r="C2518" s="2">
        <f t="shared" si="1"/>
        <v>0.6576400758</v>
      </c>
    </row>
    <row r="2519">
      <c r="A2519" s="1">
        <v>7057.0</v>
      </c>
      <c r="B2519" s="1">
        <v>0.0207993221</v>
      </c>
      <c r="C2519" s="2">
        <f t="shared" si="1"/>
        <v>0.6577323162</v>
      </c>
    </row>
    <row r="2520">
      <c r="A2520" s="1">
        <v>9667.0</v>
      </c>
      <c r="B2520" s="1">
        <v>0.0208040439</v>
      </c>
      <c r="C2520" s="2">
        <f t="shared" si="1"/>
        <v>0.6578816327</v>
      </c>
    </row>
    <row r="2521">
      <c r="A2521" s="1">
        <v>3127.0</v>
      </c>
      <c r="B2521" s="1">
        <v>0.0208060369</v>
      </c>
      <c r="C2521" s="2">
        <f t="shared" si="1"/>
        <v>0.6579446569</v>
      </c>
    </row>
    <row r="2522">
      <c r="A2522" s="1">
        <v>4162.0</v>
      </c>
      <c r="B2522" s="1">
        <v>0.0208067726</v>
      </c>
      <c r="C2522" s="2">
        <f t="shared" si="1"/>
        <v>0.6579679217</v>
      </c>
    </row>
    <row r="2523">
      <c r="A2523" s="1">
        <v>5326.0</v>
      </c>
      <c r="B2523" s="1">
        <v>0.0208070967</v>
      </c>
      <c r="C2523" s="2">
        <f t="shared" si="1"/>
        <v>0.6579781707</v>
      </c>
    </row>
    <row r="2524">
      <c r="A2524" s="1">
        <v>8502.0</v>
      </c>
      <c r="B2524" s="1">
        <v>0.0208110269</v>
      </c>
      <c r="C2524" s="2">
        <f t="shared" si="1"/>
        <v>0.6581024545</v>
      </c>
    </row>
    <row r="2525">
      <c r="A2525" s="1">
        <v>6197.0</v>
      </c>
      <c r="B2525" s="1">
        <v>0.0208125096</v>
      </c>
      <c r="C2525" s="2">
        <f t="shared" si="1"/>
        <v>0.6581493416</v>
      </c>
    </row>
    <row r="2526">
      <c r="A2526" s="1">
        <v>7451.0</v>
      </c>
      <c r="B2526" s="1">
        <v>0.0208192486</v>
      </c>
      <c r="C2526" s="2">
        <f t="shared" si="1"/>
        <v>0.6583624475</v>
      </c>
    </row>
    <row r="2527">
      <c r="A2527" s="1">
        <v>2437.0</v>
      </c>
      <c r="B2527" s="1">
        <v>0.0208212081</v>
      </c>
      <c r="C2527" s="2">
        <f t="shared" si="1"/>
        <v>0.6584244123</v>
      </c>
    </row>
    <row r="2528">
      <c r="A2528" s="1">
        <v>141.0</v>
      </c>
      <c r="B2528" s="1">
        <v>0.0208220538</v>
      </c>
      <c r="C2528" s="2">
        <f t="shared" si="1"/>
        <v>0.6584511557</v>
      </c>
    </row>
    <row r="2529">
      <c r="A2529" s="1">
        <v>3095.0</v>
      </c>
      <c r="B2529" s="1">
        <v>0.0208222382</v>
      </c>
      <c r="C2529" s="2">
        <f t="shared" si="1"/>
        <v>0.6584569869</v>
      </c>
    </row>
    <row r="2530">
      <c r="A2530" s="1">
        <v>7378.0</v>
      </c>
      <c r="B2530" s="1">
        <v>0.0208228864</v>
      </c>
      <c r="C2530" s="2">
        <f t="shared" si="1"/>
        <v>0.6584774848</v>
      </c>
    </row>
    <row r="2531">
      <c r="A2531" s="1">
        <v>1665.0</v>
      </c>
      <c r="B2531" s="1">
        <v>0.0208242815</v>
      </c>
      <c r="C2531" s="2">
        <f t="shared" si="1"/>
        <v>0.6585216018</v>
      </c>
    </row>
    <row r="2532">
      <c r="A2532" s="1">
        <v>6394.0</v>
      </c>
      <c r="B2532" s="1">
        <v>0.0208258405</v>
      </c>
      <c r="C2532" s="2">
        <f t="shared" si="1"/>
        <v>0.6585709017</v>
      </c>
    </row>
    <row r="2533">
      <c r="A2533" s="1">
        <v>521.0</v>
      </c>
      <c r="B2533" s="1">
        <v>0.0208272412</v>
      </c>
      <c r="C2533" s="2">
        <f t="shared" si="1"/>
        <v>0.6586151957</v>
      </c>
    </row>
    <row r="2534">
      <c r="A2534" s="1">
        <v>5061.0</v>
      </c>
      <c r="B2534" s="1">
        <v>0.0208280161</v>
      </c>
      <c r="C2534" s="2">
        <f t="shared" si="1"/>
        <v>0.6586397002</v>
      </c>
    </row>
    <row r="2535">
      <c r="A2535" s="1">
        <v>8559.0</v>
      </c>
      <c r="B2535" s="1">
        <v>0.0208281111</v>
      </c>
      <c r="C2535" s="2">
        <f t="shared" si="1"/>
        <v>0.6586427044</v>
      </c>
    </row>
    <row r="2536">
      <c r="A2536" s="1">
        <v>1200.0</v>
      </c>
      <c r="B2536" s="1">
        <v>0.020829238</v>
      </c>
      <c r="C2536" s="2">
        <f t="shared" si="1"/>
        <v>0.6586783401</v>
      </c>
    </row>
    <row r="2537">
      <c r="A2537" s="1">
        <v>1746.0</v>
      </c>
      <c r="B2537" s="1">
        <v>0.0208302084</v>
      </c>
      <c r="C2537" s="2">
        <f t="shared" si="1"/>
        <v>0.6587090268</v>
      </c>
    </row>
    <row r="2538">
      <c r="A2538" s="1">
        <v>4971.0</v>
      </c>
      <c r="B2538" s="1">
        <v>0.0208306462</v>
      </c>
      <c r="C2538" s="2">
        <f t="shared" si="1"/>
        <v>0.6587228713</v>
      </c>
    </row>
    <row r="2539">
      <c r="A2539" s="1">
        <v>645.0</v>
      </c>
      <c r="B2539" s="1">
        <v>0.0208314881</v>
      </c>
      <c r="C2539" s="2">
        <f t="shared" si="1"/>
        <v>0.6587494945</v>
      </c>
    </row>
    <row r="2540">
      <c r="A2540" s="1">
        <v>5565.0</v>
      </c>
      <c r="B2540" s="1">
        <v>0.0208323356</v>
      </c>
      <c r="C2540" s="2">
        <f t="shared" si="1"/>
        <v>0.6587762948</v>
      </c>
    </row>
    <row r="2541">
      <c r="A2541" s="1">
        <v>5105.0</v>
      </c>
      <c r="B2541" s="1">
        <v>0.0208337344</v>
      </c>
      <c r="C2541" s="2">
        <f t="shared" si="1"/>
        <v>0.6588205287</v>
      </c>
    </row>
    <row r="2542">
      <c r="A2542" s="1">
        <v>9447.0</v>
      </c>
      <c r="B2542" s="1">
        <v>0.020835029</v>
      </c>
      <c r="C2542" s="2">
        <f t="shared" si="1"/>
        <v>0.6588614676</v>
      </c>
    </row>
    <row r="2543">
      <c r="A2543" s="1">
        <v>5192.0</v>
      </c>
      <c r="B2543" s="1">
        <v>0.0208353922</v>
      </c>
      <c r="C2543" s="2">
        <f t="shared" si="1"/>
        <v>0.6588729529</v>
      </c>
    </row>
    <row r="2544">
      <c r="A2544" s="1">
        <v>2278.0</v>
      </c>
      <c r="B2544" s="1">
        <v>0.0208366439</v>
      </c>
      <c r="C2544" s="2">
        <f t="shared" si="1"/>
        <v>0.6589125352</v>
      </c>
    </row>
    <row r="2545">
      <c r="A2545" s="1">
        <v>9863.0</v>
      </c>
      <c r="B2545" s="1">
        <v>0.0208438858</v>
      </c>
      <c r="C2545" s="2">
        <f t="shared" si="1"/>
        <v>0.6591415442</v>
      </c>
    </row>
    <row r="2546">
      <c r="A2546" s="1">
        <v>5596.0</v>
      </c>
      <c r="B2546" s="1">
        <v>0.0208464637</v>
      </c>
      <c r="C2546" s="2">
        <f t="shared" si="1"/>
        <v>0.6592230645</v>
      </c>
    </row>
    <row r="2547">
      <c r="A2547" s="1">
        <v>7369.0</v>
      </c>
      <c r="B2547" s="1">
        <v>0.0208484456</v>
      </c>
      <c r="C2547" s="2">
        <f t="shared" si="1"/>
        <v>0.6592857377</v>
      </c>
    </row>
    <row r="2548">
      <c r="A2548" s="1">
        <v>9181.0</v>
      </c>
      <c r="B2548" s="1">
        <v>0.0208499804</v>
      </c>
      <c r="C2548" s="2">
        <f t="shared" si="1"/>
        <v>0.6593342723</v>
      </c>
    </row>
    <row r="2549">
      <c r="A2549" s="1">
        <v>2823.0</v>
      </c>
      <c r="B2549" s="1">
        <v>0.0208508391</v>
      </c>
      <c r="C2549" s="2">
        <f t="shared" si="1"/>
        <v>0.6593614268</v>
      </c>
    </row>
    <row r="2550">
      <c r="A2550" s="1">
        <v>6099.0</v>
      </c>
      <c r="B2550" s="1">
        <v>0.0208509341</v>
      </c>
      <c r="C2550" s="2">
        <f t="shared" si="1"/>
        <v>0.659364431</v>
      </c>
    </row>
    <row r="2551">
      <c r="A2551" s="1">
        <v>5138.0</v>
      </c>
      <c r="B2551" s="1">
        <v>0.0208543632</v>
      </c>
      <c r="C2551" s="2">
        <f t="shared" si="1"/>
        <v>0.6594728686</v>
      </c>
    </row>
    <row r="2552">
      <c r="A2552" s="1">
        <v>4414.0</v>
      </c>
      <c r="B2552" s="1">
        <v>0.0208556373</v>
      </c>
      <c r="C2552" s="2">
        <f t="shared" si="1"/>
        <v>0.6595131592</v>
      </c>
    </row>
    <row r="2553">
      <c r="A2553" s="1">
        <v>275.0</v>
      </c>
      <c r="B2553" s="1">
        <v>0.0208557304</v>
      </c>
      <c r="C2553" s="2">
        <f t="shared" si="1"/>
        <v>0.6595161033</v>
      </c>
    </row>
    <row r="2554">
      <c r="A2554" s="1">
        <v>6139.0</v>
      </c>
      <c r="B2554" s="1">
        <v>0.0208570771</v>
      </c>
      <c r="C2554" s="2">
        <f t="shared" si="1"/>
        <v>0.6595586897</v>
      </c>
    </row>
    <row r="2555">
      <c r="A2555" s="1">
        <v>2275.0</v>
      </c>
      <c r="B2555" s="1">
        <v>0.0208588988</v>
      </c>
      <c r="C2555" s="2">
        <f t="shared" si="1"/>
        <v>0.6596162969</v>
      </c>
    </row>
    <row r="2556">
      <c r="A2556" s="1">
        <v>9486.0</v>
      </c>
      <c r="B2556" s="1">
        <v>0.0208595339</v>
      </c>
      <c r="C2556" s="2">
        <f t="shared" si="1"/>
        <v>0.6596363805</v>
      </c>
    </row>
    <row r="2557">
      <c r="A2557" s="1">
        <v>8270.0</v>
      </c>
      <c r="B2557" s="1">
        <v>0.0208605658</v>
      </c>
      <c r="C2557" s="2">
        <f t="shared" si="1"/>
        <v>0.6596690121</v>
      </c>
    </row>
    <row r="2558">
      <c r="A2558" s="1">
        <v>6393.0</v>
      </c>
      <c r="B2558" s="1">
        <v>0.0208606627</v>
      </c>
      <c r="C2558" s="2">
        <f t="shared" si="1"/>
        <v>0.6596720763</v>
      </c>
    </row>
    <row r="2559">
      <c r="A2559" s="1">
        <v>8145.0</v>
      </c>
      <c r="B2559" s="1">
        <v>0.02086211</v>
      </c>
      <c r="C2559" s="2">
        <f t="shared" si="1"/>
        <v>0.659717844</v>
      </c>
    </row>
    <row r="2560">
      <c r="A2560" s="1">
        <v>7296.0</v>
      </c>
      <c r="B2560" s="1">
        <v>0.020864252</v>
      </c>
      <c r="C2560" s="2">
        <f t="shared" si="1"/>
        <v>0.65978558</v>
      </c>
    </row>
    <row r="2561">
      <c r="A2561" s="1">
        <v>3594.0</v>
      </c>
      <c r="B2561" s="1">
        <v>0.0208648071</v>
      </c>
      <c r="C2561" s="2">
        <f t="shared" si="1"/>
        <v>0.6598031338</v>
      </c>
    </row>
    <row r="2562">
      <c r="A2562" s="1">
        <v>40.0</v>
      </c>
      <c r="B2562" s="1">
        <v>0.0208667908</v>
      </c>
      <c r="C2562" s="2">
        <f t="shared" si="1"/>
        <v>0.6598658639</v>
      </c>
    </row>
    <row r="2563">
      <c r="A2563" s="1">
        <v>1988.0</v>
      </c>
      <c r="B2563" s="1">
        <v>0.0208710171</v>
      </c>
      <c r="C2563" s="2">
        <f t="shared" si="1"/>
        <v>0.6599995112</v>
      </c>
    </row>
    <row r="2564">
      <c r="A2564" s="1">
        <v>3077.0</v>
      </c>
      <c r="B2564" s="1">
        <v>0.0208730604</v>
      </c>
      <c r="C2564" s="2">
        <f t="shared" si="1"/>
        <v>0.660064126</v>
      </c>
    </row>
    <row r="2565">
      <c r="A2565" s="1">
        <v>1732.0</v>
      </c>
      <c r="B2565" s="1">
        <v>0.0208740551</v>
      </c>
      <c r="C2565" s="2">
        <f t="shared" si="1"/>
        <v>0.6600955812</v>
      </c>
    </row>
    <row r="2566">
      <c r="A2566" s="1">
        <v>9433.0</v>
      </c>
      <c r="B2566" s="1">
        <v>0.0208746027</v>
      </c>
      <c r="C2566" s="2">
        <f t="shared" si="1"/>
        <v>0.6601128978</v>
      </c>
    </row>
    <row r="2567">
      <c r="A2567" s="1">
        <v>4916.0</v>
      </c>
      <c r="B2567" s="1">
        <v>0.0208760332</v>
      </c>
      <c r="C2567" s="2">
        <f t="shared" si="1"/>
        <v>0.6601581342</v>
      </c>
    </row>
    <row r="2568">
      <c r="A2568" s="1">
        <v>9379.0</v>
      </c>
      <c r="B2568" s="1">
        <v>0.0208766554</v>
      </c>
      <c r="C2568" s="2">
        <f t="shared" si="1"/>
        <v>0.6601778099</v>
      </c>
    </row>
    <row r="2569">
      <c r="A2569" s="1">
        <v>8876.0</v>
      </c>
      <c r="B2569" s="1">
        <v>0.020877149</v>
      </c>
      <c r="C2569" s="2">
        <f t="shared" si="1"/>
        <v>0.6601934189</v>
      </c>
    </row>
    <row r="2570">
      <c r="A2570" s="1">
        <v>9874.0</v>
      </c>
      <c r="B2570" s="1">
        <v>0.0208776388</v>
      </c>
      <c r="C2570" s="2">
        <f t="shared" si="1"/>
        <v>0.6602089077</v>
      </c>
    </row>
    <row r="2571">
      <c r="A2571" s="1">
        <v>109.0</v>
      </c>
      <c r="B2571" s="1">
        <v>0.0208783746</v>
      </c>
      <c r="C2571" s="2">
        <f t="shared" si="1"/>
        <v>0.6602321758</v>
      </c>
    </row>
    <row r="2572">
      <c r="A2572" s="1">
        <v>5794.0</v>
      </c>
      <c r="B2572" s="1">
        <v>0.0208789445</v>
      </c>
      <c r="C2572" s="2">
        <f t="shared" si="1"/>
        <v>0.6602501976</v>
      </c>
    </row>
    <row r="2573">
      <c r="A2573" s="1">
        <v>6793.0</v>
      </c>
      <c r="B2573" s="1">
        <v>0.0208808947</v>
      </c>
      <c r="C2573" s="2">
        <f t="shared" si="1"/>
        <v>0.6603118683</v>
      </c>
    </row>
    <row r="2574">
      <c r="A2574" s="1">
        <v>436.0</v>
      </c>
      <c r="B2574" s="1">
        <v>0.0208811052</v>
      </c>
      <c r="C2574" s="2">
        <f t="shared" si="1"/>
        <v>0.6603185249</v>
      </c>
    </row>
    <row r="2575">
      <c r="A2575" s="1">
        <v>636.0</v>
      </c>
      <c r="B2575" s="1">
        <v>0.0208834205</v>
      </c>
      <c r="C2575" s="2">
        <f t="shared" si="1"/>
        <v>0.6603917412</v>
      </c>
    </row>
    <row r="2576">
      <c r="A2576" s="1">
        <v>7813.0</v>
      </c>
      <c r="B2576" s="1">
        <v>0.0208843909</v>
      </c>
      <c r="C2576" s="2">
        <f t="shared" si="1"/>
        <v>0.6604224279</v>
      </c>
    </row>
    <row r="2577">
      <c r="A2577" s="1">
        <v>7456.0</v>
      </c>
      <c r="B2577" s="1">
        <v>0.0208886527</v>
      </c>
      <c r="C2577" s="2">
        <f t="shared" si="1"/>
        <v>0.6605571978</v>
      </c>
    </row>
    <row r="2578">
      <c r="A2578" s="1">
        <v>3751.0</v>
      </c>
      <c r="B2578" s="1">
        <v>0.0208903607</v>
      </c>
      <c r="C2578" s="2">
        <f t="shared" si="1"/>
        <v>0.6606112095</v>
      </c>
    </row>
    <row r="2579">
      <c r="A2579" s="1">
        <v>3823.0</v>
      </c>
      <c r="B2579" s="1">
        <v>0.0208917707</v>
      </c>
      <c r="C2579" s="2">
        <f t="shared" si="1"/>
        <v>0.6606557977</v>
      </c>
    </row>
    <row r="2580">
      <c r="A2580" s="1">
        <v>1267.0</v>
      </c>
      <c r="B2580" s="1">
        <v>0.0208918508</v>
      </c>
      <c r="C2580" s="2">
        <f t="shared" si="1"/>
        <v>0.6606583306</v>
      </c>
    </row>
    <row r="2581">
      <c r="A2581" s="1">
        <v>6242.0</v>
      </c>
      <c r="B2581" s="1">
        <v>0.0208922066</v>
      </c>
      <c r="C2581" s="2">
        <f t="shared" si="1"/>
        <v>0.660669582</v>
      </c>
    </row>
    <row r="2582">
      <c r="A2582" s="1">
        <v>9207.0</v>
      </c>
      <c r="B2582" s="1">
        <v>0.0208941009</v>
      </c>
      <c r="C2582" s="2">
        <f t="shared" si="1"/>
        <v>0.6607294851</v>
      </c>
    </row>
    <row r="2583">
      <c r="A2583" s="1">
        <v>1148.0</v>
      </c>
      <c r="B2583" s="1">
        <v>0.0208954755</v>
      </c>
      <c r="C2583" s="2">
        <f t="shared" si="1"/>
        <v>0.6607729537</v>
      </c>
    </row>
    <row r="2584">
      <c r="A2584" s="1">
        <v>1694.0</v>
      </c>
      <c r="B2584" s="1">
        <v>0.0209006909</v>
      </c>
      <c r="C2584" s="2">
        <f t="shared" si="1"/>
        <v>0.6609378792</v>
      </c>
    </row>
    <row r="2585">
      <c r="A2585" s="1">
        <v>279.0</v>
      </c>
      <c r="B2585" s="1">
        <v>0.0209032539</v>
      </c>
      <c r="C2585" s="2">
        <f t="shared" si="1"/>
        <v>0.6610189283</v>
      </c>
    </row>
    <row r="2586">
      <c r="A2586" s="1">
        <v>4474.0</v>
      </c>
      <c r="B2586" s="1">
        <v>0.020903483</v>
      </c>
      <c r="C2586" s="2">
        <f t="shared" si="1"/>
        <v>0.6610261731</v>
      </c>
    </row>
    <row r="2587">
      <c r="A2587" s="1">
        <v>3245.0</v>
      </c>
      <c r="B2587" s="1">
        <v>0.0209045</v>
      </c>
      <c r="C2587" s="2">
        <f t="shared" si="1"/>
        <v>0.6610583335</v>
      </c>
    </row>
    <row r="2588">
      <c r="A2588" s="1">
        <v>3779.0</v>
      </c>
      <c r="B2588" s="1">
        <v>0.0209074914</v>
      </c>
      <c r="C2588" s="2">
        <f t="shared" si="1"/>
        <v>0.6611529298</v>
      </c>
    </row>
    <row r="2589">
      <c r="A2589" s="1">
        <v>9337.0</v>
      </c>
      <c r="B2589" s="1">
        <v>0.0209121294</v>
      </c>
      <c r="C2589" s="2">
        <f t="shared" si="1"/>
        <v>0.6612995963</v>
      </c>
    </row>
    <row r="2590">
      <c r="A2590" s="1">
        <v>6292.0</v>
      </c>
      <c r="B2590" s="1">
        <v>0.0209124926</v>
      </c>
      <c r="C2590" s="2">
        <f t="shared" si="1"/>
        <v>0.6613110817</v>
      </c>
    </row>
    <row r="2591">
      <c r="A2591" s="1">
        <v>7949.0</v>
      </c>
      <c r="B2591" s="1">
        <v>0.0209133234</v>
      </c>
      <c r="C2591" s="2">
        <f t="shared" si="1"/>
        <v>0.6613373539</v>
      </c>
    </row>
    <row r="2592">
      <c r="A2592" s="1">
        <v>2423.0</v>
      </c>
      <c r="B2592" s="1">
        <v>0.0209167395</v>
      </c>
      <c r="C2592" s="2">
        <f t="shared" si="1"/>
        <v>0.6614453804</v>
      </c>
    </row>
    <row r="2593">
      <c r="A2593" s="1">
        <v>7807.0</v>
      </c>
      <c r="B2593" s="1">
        <v>0.0209212303</v>
      </c>
      <c r="C2593" s="2">
        <f t="shared" si="1"/>
        <v>0.661587392</v>
      </c>
    </row>
    <row r="2594">
      <c r="A2594" s="1">
        <v>5277.0</v>
      </c>
      <c r="B2594" s="1">
        <v>0.0209237263</v>
      </c>
      <c r="C2594" s="2">
        <f t="shared" si="1"/>
        <v>0.6616663225</v>
      </c>
    </row>
    <row r="2595">
      <c r="A2595" s="1">
        <v>4424.0</v>
      </c>
      <c r="B2595" s="1">
        <v>0.0209254548</v>
      </c>
      <c r="C2595" s="2">
        <f t="shared" si="1"/>
        <v>0.6617209824</v>
      </c>
    </row>
    <row r="2596">
      <c r="A2596" s="1">
        <v>2342.0</v>
      </c>
      <c r="B2596" s="1">
        <v>0.0209333077</v>
      </c>
      <c r="C2596" s="2">
        <f t="shared" si="1"/>
        <v>0.6619693129</v>
      </c>
    </row>
    <row r="2597">
      <c r="A2597" s="1">
        <v>8495.0</v>
      </c>
      <c r="B2597" s="1">
        <v>0.0209349487</v>
      </c>
      <c r="C2597" s="2">
        <f t="shared" si="1"/>
        <v>0.6620212059</v>
      </c>
    </row>
    <row r="2598">
      <c r="A2598" s="1">
        <v>174.0</v>
      </c>
      <c r="B2598" s="1">
        <v>0.0209353399</v>
      </c>
      <c r="C2598" s="2">
        <f t="shared" si="1"/>
        <v>0.6620335767</v>
      </c>
    </row>
    <row r="2599">
      <c r="A2599" s="1">
        <v>2850.0</v>
      </c>
      <c r="B2599" s="1">
        <v>0.0209374167</v>
      </c>
      <c r="C2599" s="2">
        <f t="shared" si="1"/>
        <v>0.6620992509</v>
      </c>
    </row>
    <row r="2600">
      <c r="A2600" s="1">
        <v>5076.0</v>
      </c>
      <c r="B2600" s="1">
        <v>0.0209376831</v>
      </c>
      <c r="C2600" s="2">
        <f t="shared" si="1"/>
        <v>0.6621076752</v>
      </c>
    </row>
    <row r="2601">
      <c r="A2601" s="1">
        <v>9197.0</v>
      </c>
      <c r="B2601" s="1">
        <v>0.0209390074</v>
      </c>
      <c r="C2601" s="2">
        <f t="shared" si="1"/>
        <v>0.6621495533</v>
      </c>
    </row>
    <row r="2602">
      <c r="A2602" s="1">
        <v>1955.0</v>
      </c>
      <c r="B2602" s="1">
        <v>0.0209390186</v>
      </c>
      <c r="C2602" s="2">
        <f t="shared" si="1"/>
        <v>0.6621499074</v>
      </c>
    </row>
    <row r="2603">
      <c r="A2603" s="1">
        <v>2297.0</v>
      </c>
      <c r="B2603" s="1">
        <v>0.0209395811</v>
      </c>
      <c r="C2603" s="2">
        <f t="shared" si="1"/>
        <v>0.6621676953</v>
      </c>
    </row>
    <row r="2604">
      <c r="A2604" s="1">
        <v>2374.0</v>
      </c>
      <c r="B2604" s="1">
        <v>0.020942172</v>
      </c>
      <c r="C2604" s="2">
        <f t="shared" si="1"/>
        <v>0.6622496267</v>
      </c>
    </row>
    <row r="2605">
      <c r="A2605" s="1">
        <v>4764.0</v>
      </c>
      <c r="B2605" s="1">
        <v>0.0209432617</v>
      </c>
      <c r="C2605" s="2">
        <f t="shared" si="1"/>
        <v>0.662284086</v>
      </c>
    </row>
    <row r="2606">
      <c r="A2606" s="1">
        <v>4403.0</v>
      </c>
      <c r="B2606" s="1">
        <v>0.0209443755</v>
      </c>
      <c r="C2606" s="2">
        <f t="shared" si="1"/>
        <v>0.6623193075</v>
      </c>
    </row>
    <row r="2607">
      <c r="A2607" s="1">
        <v>2523.0</v>
      </c>
      <c r="B2607" s="1">
        <v>0.0209465902</v>
      </c>
      <c r="C2607" s="2">
        <f t="shared" si="1"/>
        <v>0.6623893425</v>
      </c>
    </row>
    <row r="2608">
      <c r="A2608" s="1">
        <v>9163.0</v>
      </c>
      <c r="B2608" s="1">
        <v>0.0209485404</v>
      </c>
      <c r="C2608" s="2">
        <f t="shared" si="1"/>
        <v>0.6624510132</v>
      </c>
    </row>
    <row r="2609">
      <c r="A2609" s="1">
        <v>5898.0</v>
      </c>
      <c r="B2609" s="1">
        <v>0.0209517628</v>
      </c>
      <c r="C2609" s="2">
        <f t="shared" si="1"/>
        <v>0.6625529144</v>
      </c>
    </row>
    <row r="2610">
      <c r="A2610" s="1">
        <v>9948.0</v>
      </c>
      <c r="B2610" s="1">
        <v>0.0209519789</v>
      </c>
      <c r="C2610" s="2">
        <f t="shared" si="1"/>
        <v>0.6625597481</v>
      </c>
    </row>
    <row r="2611">
      <c r="A2611" s="1">
        <v>5694.0</v>
      </c>
      <c r="B2611" s="1">
        <v>0.0209533554</v>
      </c>
      <c r="C2611" s="2">
        <f t="shared" si="1"/>
        <v>0.6626032769</v>
      </c>
    </row>
    <row r="2612">
      <c r="A2612" s="1">
        <v>9100.0</v>
      </c>
      <c r="B2612" s="1">
        <v>0.0209561754</v>
      </c>
      <c r="C2612" s="2">
        <f t="shared" si="1"/>
        <v>0.6626924531</v>
      </c>
    </row>
    <row r="2613">
      <c r="A2613" s="1">
        <v>1214.0</v>
      </c>
      <c r="B2613" s="1">
        <v>0.0209568311</v>
      </c>
      <c r="C2613" s="2">
        <f t="shared" si="1"/>
        <v>0.6627131882</v>
      </c>
    </row>
    <row r="2614">
      <c r="A2614" s="1">
        <v>9381.0</v>
      </c>
      <c r="B2614" s="1">
        <v>0.020960968</v>
      </c>
      <c r="C2614" s="2">
        <f t="shared" si="1"/>
        <v>0.6628440084</v>
      </c>
    </row>
    <row r="2615">
      <c r="A2615" s="1">
        <v>3947.0</v>
      </c>
      <c r="B2615" s="1">
        <v>0.0209622905</v>
      </c>
      <c r="C2615" s="2">
        <f t="shared" si="1"/>
        <v>0.6628858295</v>
      </c>
    </row>
    <row r="2616">
      <c r="A2616" s="1">
        <v>500.0</v>
      </c>
      <c r="B2616" s="1">
        <v>0.0209637191</v>
      </c>
      <c r="C2616" s="2">
        <f t="shared" si="1"/>
        <v>0.6629310058</v>
      </c>
    </row>
    <row r="2617">
      <c r="A2617" s="1">
        <v>885.0</v>
      </c>
      <c r="B2617" s="1">
        <v>0.0209650919</v>
      </c>
      <c r="C2617" s="2">
        <f t="shared" si="1"/>
        <v>0.6629744176</v>
      </c>
    </row>
    <row r="2618">
      <c r="A2618" s="1">
        <v>5239.0</v>
      </c>
      <c r="B2618" s="1">
        <v>0.0209667701</v>
      </c>
      <c r="C2618" s="2">
        <f t="shared" si="1"/>
        <v>0.6630274869</v>
      </c>
    </row>
    <row r="2619">
      <c r="A2619" s="1">
        <v>382.0</v>
      </c>
      <c r="B2619" s="1">
        <v>0.0209682323</v>
      </c>
      <c r="C2619" s="2">
        <f t="shared" si="1"/>
        <v>0.6630737258</v>
      </c>
    </row>
    <row r="2620">
      <c r="A2620" s="1">
        <v>6762.0</v>
      </c>
      <c r="B2620" s="1">
        <v>0.0209696423</v>
      </c>
      <c r="C2620" s="2">
        <f t="shared" si="1"/>
        <v>0.6631183139</v>
      </c>
    </row>
    <row r="2621">
      <c r="A2621" s="1">
        <v>8310.0</v>
      </c>
      <c r="B2621" s="1">
        <v>0.0209698658</v>
      </c>
      <c r="C2621" s="2">
        <f t="shared" si="1"/>
        <v>0.6631253816</v>
      </c>
    </row>
    <row r="2622">
      <c r="A2622" s="1">
        <v>6132.0</v>
      </c>
      <c r="B2622" s="1">
        <v>0.0209766962</v>
      </c>
      <c r="C2622" s="2">
        <f t="shared" si="1"/>
        <v>0.6633413778</v>
      </c>
    </row>
    <row r="2623">
      <c r="A2623" s="1">
        <v>2649.0</v>
      </c>
      <c r="B2623" s="1">
        <v>0.0209822953</v>
      </c>
      <c r="C2623" s="2">
        <f t="shared" si="1"/>
        <v>0.6635184369</v>
      </c>
    </row>
    <row r="2624">
      <c r="A2624" s="1">
        <v>7903.0</v>
      </c>
      <c r="B2624" s="1">
        <v>0.0209864043</v>
      </c>
      <c r="C2624" s="2">
        <f t="shared" si="1"/>
        <v>0.6636483749</v>
      </c>
    </row>
    <row r="2625">
      <c r="A2625" s="1">
        <v>2547.0</v>
      </c>
      <c r="B2625" s="1">
        <v>0.0209868625</v>
      </c>
      <c r="C2625" s="2">
        <f t="shared" si="1"/>
        <v>0.6636628644</v>
      </c>
    </row>
    <row r="2626">
      <c r="A2626" s="1">
        <v>8874.0</v>
      </c>
      <c r="B2626" s="1">
        <v>0.0209879465</v>
      </c>
      <c r="C2626" s="2">
        <f t="shared" si="1"/>
        <v>0.6636971435</v>
      </c>
    </row>
    <row r="2627">
      <c r="A2627" s="1">
        <v>8403.0</v>
      </c>
      <c r="B2627" s="1">
        <v>0.0209968872</v>
      </c>
      <c r="C2627" s="2">
        <f t="shared" si="1"/>
        <v>0.6639798733</v>
      </c>
    </row>
    <row r="2628">
      <c r="A2628" s="1">
        <v>1222.0</v>
      </c>
      <c r="B2628" s="1">
        <v>0.0209986567</v>
      </c>
      <c r="C2628" s="2">
        <f t="shared" si="1"/>
        <v>0.6640358298</v>
      </c>
    </row>
    <row r="2629">
      <c r="A2629" s="1">
        <v>5000.0</v>
      </c>
      <c r="B2629" s="1">
        <v>0.0209991038</v>
      </c>
      <c r="C2629" s="2">
        <f t="shared" si="1"/>
        <v>0.6640499683</v>
      </c>
    </row>
    <row r="2630">
      <c r="A2630" s="1">
        <v>9368.0</v>
      </c>
      <c r="B2630" s="1">
        <v>0.0209999494</v>
      </c>
      <c r="C2630" s="2">
        <f t="shared" si="1"/>
        <v>0.6640767085</v>
      </c>
    </row>
    <row r="2631">
      <c r="A2631" s="1">
        <v>1924.0</v>
      </c>
      <c r="B2631" s="1">
        <v>0.0210000183</v>
      </c>
      <c r="C2631" s="2">
        <f t="shared" si="1"/>
        <v>0.6640788873</v>
      </c>
    </row>
    <row r="2632">
      <c r="A2632" s="1">
        <v>9912.0</v>
      </c>
      <c r="B2632" s="1">
        <v>0.0210037977</v>
      </c>
      <c r="C2632" s="2">
        <f t="shared" si="1"/>
        <v>0.6641984025</v>
      </c>
    </row>
    <row r="2633">
      <c r="A2633" s="1">
        <v>6995.0</v>
      </c>
      <c r="B2633" s="1">
        <v>0.0210044067</v>
      </c>
      <c r="C2633" s="2">
        <f t="shared" si="1"/>
        <v>0.6642176607</v>
      </c>
    </row>
    <row r="2634">
      <c r="A2634" s="1">
        <v>9906.0</v>
      </c>
      <c r="B2634" s="1">
        <v>0.0210046656</v>
      </c>
      <c r="C2634" s="2">
        <f t="shared" si="1"/>
        <v>0.6642258479</v>
      </c>
    </row>
    <row r="2635">
      <c r="A2635" s="1">
        <v>9611.0</v>
      </c>
      <c r="B2635" s="1">
        <v>0.0210071318</v>
      </c>
      <c r="C2635" s="2">
        <f t="shared" si="1"/>
        <v>0.664303836</v>
      </c>
    </row>
    <row r="2636">
      <c r="A2636" s="1">
        <v>8917.0</v>
      </c>
      <c r="B2636" s="1">
        <v>0.0210093521</v>
      </c>
      <c r="C2636" s="2">
        <f t="shared" si="1"/>
        <v>0.664374048</v>
      </c>
    </row>
    <row r="2637">
      <c r="A2637" s="1">
        <v>2861.0</v>
      </c>
      <c r="B2637" s="1">
        <v>0.02100938</v>
      </c>
      <c r="C2637" s="2">
        <f t="shared" si="1"/>
        <v>0.6643749303</v>
      </c>
    </row>
    <row r="2638">
      <c r="A2638" s="1">
        <v>4346.0</v>
      </c>
      <c r="B2638" s="1">
        <v>0.0210100599</v>
      </c>
      <c r="C2638" s="2">
        <f t="shared" si="1"/>
        <v>0.6643964306</v>
      </c>
    </row>
    <row r="2639">
      <c r="A2639" s="1">
        <v>3445.0</v>
      </c>
      <c r="B2639" s="1">
        <v>0.0210101288</v>
      </c>
      <c r="C2639" s="2">
        <f t="shared" si="1"/>
        <v>0.6643986094</v>
      </c>
    </row>
    <row r="2640">
      <c r="A2640" s="1">
        <v>6343.0</v>
      </c>
      <c r="B2640" s="1">
        <v>0.0210105609</v>
      </c>
      <c r="C2640" s="2">
        <f t="shared" si="1"/>
        <v>0.6644122736</v>
      </c>
    </row>
    <row r="2641">
      <c r="A2641" s="1">
        <v>3946.0</v>
      </c>
      <c r="B2641" s="1">
        <v>0.021010723</v>
      </c>
      <c r="C2641" s="2">
        <f t="shared" si="1"/>
        <v>0.6644173997</v>
      </c>
    </row>
    <row r="2642">
      <c r="A2642" s="1">
        <v>4049.0</v>
      </c>
      <c r="B2642" s="1">
        <v>0.0210168324</v>
      </c>
      <c r="C2642" s="2">
        <f t="shared" si="1"/>
        <v>0.6646105959</v>
      </c>
    </row>
    <row r="2643">
      <c r="A2643" s="1">
        <v>367.0</v>
      </c>
      <c r="B2643" s="1">
        <v>0.0210176259</v>
      </c>
      <c r="C2643" s="2">
        <f t="shared" si="1"/>
        <v>0.6646356885</v>
      </c>
    </row>
    <row r="2644">
      <c r="A2644" s="1">
        <v>5418.0</v>
      </c>
      <c r="B2644" s="1">
        <v>0.0210207943</v>
      </c>
      <c r="C2644" s="2">
        <f t="shared" si="1"/>
        <v>0.6647358821</v>
      </c>
    </row>
    <row r="2645">
      <c r="A2645" s="1">
        <v>3242.0</v>
      </c>
      <c r="B2645" s="1">
        <v>0.0210239124</v>
      </c>
      <c r="C2645" s="2">
        <f t="shared" si="1"/>
        <v>0.6648344851</v>
      </c>
    </row>
    <row r="2646">
      <c r="A2646" s="1">
        <v>262.0</v>
      </c>
      <c r="B2646" s="1">
        <v>0.0210245699</v>
      </c>
      <c r="C2646" s="2">
        <f t="shared" si="1"/>
        <v>0.6648552771</v>
      </c>
    </row>
    <row r="2647">
      <c r="A2647" s="1">
        <v>8921.0</v>
      </c>
      <c r="B2647" s="1">
        <v>0.0210299511</v>
      </c>
      <c r="C2647" s="2">
        <f t="shared" si="1"/>
        <v>0.6650254456</v>
      </c>
    </row>
    <row r="2648">
      <c r="A2648" s="1">
        <v>7665.0</v>
      </c>
      <c r="B2648" s="1">
        <v>0.0210300032</v>
      </c>
      <c r="C2648" s="2">
        <f t="shared" si="1"/>
        <v>0.6650270931</v>
      </c>
    </row>
    <row r="2649">
      <c r="A2649" s="1">
        <v>3147.0</v>
      </c>
      <c r="B2649" s="1">
        <v>0.0210323296</v>
      </c>
      <c r="C2649" s="2">
        <f t="shared" si="1"/>
        <v>0.6651006604</v>
      </c>
    </row>
    <row r="2650">
      <c r="A2650" s="1">
        <v>1527.0</v>
      </c>
      <c r="B2650" s="1">
        <v>0.0210325886</v>
      </c>
      <c r="C2650" s="2">
        <f t="shared" si="1"/>
        <v>0.6651088507</v>
      </c>
    </row>
    <row r="2651">
      <c r="A2651" s="1">
        <v>4739.0</v>
      </c>
      <c r="B2651" s="1">
        <v>0.0210327804</v>
      </c>
      <c r="C2651" s="2">
        <f t="shared" si="1"/>
        <v>0.6651149159</v>
      </c>
    </row>
    <row r="2652">
      <c r="A2652" s="1">
        <v>5309.0</v>
      </c>
      <c r="B2652" s="1">
        <v>0.0210330561</v>
      </c>
      <c r="C2652" s="2">
        <f t="shared" si="1"/>
        <v>0.6651236343</v>
      </c>
    </row>
    <row r="2653">
      <c r="A2653" s="1">
        <v>2436.0</v>
      </c>
      <c r="B2653" s="1">
        <v>0.0210332088</v>
      </c>
      <c r="C2653" s="2">
        <f t="shared" si="1"/>
        <v>0.6651284631</v>
      </c>
    </row>
    <row r="2654">
      <c r="A2654" s="1">
        <v>6042.0</v>
      </c>
      <c r="B2654" s="1">
        <v>0.0210363008</v>
      </c>
      <c r="C2654" s="2">
        <f t="shared" si="1"/>
        <v>0.6652262407</v>
      </c>
    </row>
    <row r="2655">
      <c r="A2655" s="1">
        <v>6819.0</v>
      </c>
      <c r="B2655" s="1">
        <v>0.0210370142</v>
      </c>
      <c r="C2655" s="2">
        <f t="shared" si="1"/>
        <v>0.6652488004</v>
      </c>
    </row>
    <row r="2656">
      <c r="A2656" s="1">
        <v>1504.0</v>
      </c>
      <c r="B2656" s="1">
        <v>0.0210378598</v>
      </c>
      <c r="C2656" s="2">
        <f t="shared" si="1"/>
        <v>0.6652755406</v>
      </c>
    </row>
    <row r="2657">
      <c r="A2657" s="1">
        <v>462.0</v>
      </c>
      <c r="B2657" s="1">
        <v>0.0210395977</v>
      </c>
      <c r="C2657" s="2">
        <f t="shared" si="1"/>
        <v>0.6653304979</v>
      </c>
    </row>
    <row r="2658">
      <c r="A2658" s="1">
        <v>3555.0</v>
      </c>
      <c r="B2658" s="1">
        <v>0.0210404675</v>
      </c>
      <c r="C2658" s="2">
        <f t="shared" si="1"/>
        <v>0.6653580033</v>
      </c>
    </row>
    <row r="2659">
      <c r="A2659" s="1">
        <v>5771.0</v>
      </c>
      <c r="B2659" s="1">
        <v>0.0210407749</v>
      </c>
      <c r="C2659" s="2">
        <f t="shared" si="1"/>
        <v>0.6653677242</v>
      </c>
    </row>
    <row r="2660">
      <c r="A2660" s="1">
        <v>5676.0</v>
      </c>
      <c r="B2660" s="1">
        <v>0.0210425928</v>
      </c>
      <c r="C2660" s="2">
        <f t="shared" si="1"/>
        <v>0.6654252112</v>
      </c>
    </row>
    <row r="2661">
      <c r="A2661" s="1">
        <v>4798.0</v>
      </c>
      <c r="B2661" s="1">
        <v>0.0210453011</v>
      </c>
      <c r="C2661" s="2">
        <f t="shared" si="1"/>
        <v>0.6655108552</v>
      </c>
    </row>
    <row r="2662">
      <c r="A2662" s="1">
        <v>6484.0</v>
      </c>
      <c r="B2662" s="1">
        <v>0.0210480839</v>
      </c>
      <c r="C2662" s="2">
        <f t="shared" si="1"/>
        <v>0.6655988551</v>
      </c>
    </row>
    <row r="2663">
      <c r="A2663" s="1">
        <v>106.0</v>
      </c>
      <c r="B2663" s="1">
        <v>0.0210497025</v>
      </c>
      <c r="C2663" s="2">
        <f t="shared" si="1"/>
        <v>0.6656500397</v>
      </c>
    </row>
    <row r="2664">
      <c r="A2664" s="1">
        <v>1445.0</v>
      </c>
      <c r="B2664" s="1">
        <v>0.0210519452</v>
      </c>
      <c r="C2664" s="2">
        <f t="shared" si="1"/>
        <v>0.6657209601</v>
      </c>
    </row>
    <row r="2665">
      <c r="A2665" s="1">
        <v>3461.0</v>
      </c>
      <c r="B2665" s="1">
        <v>0.0210558027</v>
      </c>
      <c r="C2665" s="2">
        <f t="shared" si="1"/>
        <v>0.665842945</v>
      </c>
    </row>
    <row r="2666">
      <c r="A2666" s="1">
        <v>319.0</v>
      </c>
      <c r="B2666" s="1">
        <v>0.0210561827</v>
      </c>
      <c r="C2666" s="2">
        <f t="shared" si="1"/>
        <v>0.6658549616</v>
      </c>
    </row>
    <row r="2667">
      <c r="A2667" s="1">
        <v>2338.0</v>
      </c>
      <c r="B2667" s="1">
        <v>0.0210587233</v>
      </c>
      <c r="C2667" s="2">
        <f t="shared" si="1"/>
        <v>0.6659353024</v>
      </c>
    </row>
    <row r="2668">
      <c r="A2668" s="1">
        <v>5619.0</v>
      </c>
      <c r="B2668" s="1">
        <v>0.0210593063</v>
      </c>
      <c r="C2668" s="2">
        <f t="shared" si="1"/>
        <v>0.6659537385</v>
      </c>
    </row>
    <row r="2669">
      <c r="A2669" s="1">
        <v>8960.0</v>
      </c>
      <c r="B2669" s="1">
        <v>0.0210605711</v>
      </c>
      <c r="C2669" s="2">
        <f t="shared" si="1"/>
        <v>0.665993735</v>
      </c>
    </row>
    <row r="2670">
      <c r="A2670" s="1">
        <v>7344.0</v>
      </c>
      <c r="B2670" s="1">
        <v>0.0210624132</v>
      </c>
      <c r="C2670" s="2">
        <f t="shared" si="1"/>
        <v>0.6660519873</v>
      </c>
    </row>
    <row r="2671">
      <c r="A2671" s="1">
        <v>9927.0</v>
      </c>
      <c r="B2671" s="1">
        <v>0.0210627802</v>
      </c>
      <c r="C2671" s="2">
        <f t="shared" si="1"/>
        <v>0.6660635929</v>
      </c>
    </row>
    <row r="2672">
      <c r="A2672" s="1">
        <v>2587.0</v>
      </c>
      <c r="B2672" s="1">
        <v>0.0210655387</v>
      </c>
      <c r="C2672" s="2">
        <f t="shared" si="1"/>
        <v>0.6661508243</v>
      </c>
    </row>
    <row r="2673">
      <c r="A2673" s="1">
        <v>6104.0</v>
      </c>
      <c r="B2673" s="1">
        <v>0.0210663658</v>
      </c>
      <c r="C2673" s="2">
        <f t="shared" si="1"/>
        <v>0.6661769795</v>
      </c>
    </row>
    <row r="2674">
      <c r="A2674" s="1">
        <v>5514.0</v>
      </c>
      <c r="B2674" s="1">
        <v>0.0210673679</v>
      </c>
      <c r="C2674" s="2">
        <f t="shared" si="1"/>
        <v>0.6662086687</v>
      </c>
    </row>
    <row r="2675">
      <c r="A2675" s="1">
        <v>222.0</v>
      </c>
      <c r="B2675" s="1">
        <v>0.021070743</v>
      </c>
      <c r="C2675" s="2">
        <f t="shared" si="1"/>
        <v>0.6663153987</v>
      </c>
    </row>
    <row r="2676">
      <c r="A2676" s="1">
        <v>421.0</v>
      </c>
      <c r="B2676" s="1">
        <v>0.0210717972</v>
      </c>
      <c r="C2676" s="2">
        <f t="shared" si="1"/>
        <v>0.6663487355</v>
      </c>
    </row>
    <row r="2677">
      <c r="A2677" s="1">
        <v>916.0</v>
      </c>
      <c r="B2677" s="1">
        <v>0.0210726075</v>
      </c>
      <c r="C2677" s="2">
        <f t="shared" si="1"/>
        <v>0.6663743594</v>
      </c>
    </row>
    <row r="2678">
      <c r="A2678" s="1">
        <v>6695.0</v>
      </c>
      <c r="B2678" s="1">
        <v>0.0210732296</v>
      </c>
      <c r="C2678" s="2">
        <f t="shared" si="1"/>
        <v>0.6663940319</v>
      </c>
    </row>
    <row r="2679">
      <c r="A2679" s="1">
        <v>5109.0</v>
      </c>
      <c r="B2679" s="1">
        <v>0.0210738592</v>
      </c>
      <c r="C2679" s="2">
        <f t="shared" si="1"/>
        <v>0.6664139416</v>
      </c>
    </row>
    <row r="2680">
      <c r="A2680" s="1">
        <v>5605.0</v>
      </c>
      <c r="B2680" s="1">
        <v>0.0210769419</v>
      </c>
      <c r="C2680" s="2">
        <f t="shared" si="1"/>
        <v>0.6665114252</v>
      </c>
    </row>
    <row r="2681">
      <c r="A2681" s="1">
        <v>2074.0</v>
      </c>
      <c r="B2681" s="1">
        <v>0.0210775863</v>
      </c>
      <c r="C2681" s="2">
        <f t="shared" si="1"/>
        <v>0.6665318029</v>
      </c>
    </row>
    <row r="2682">
      <c r="A2682" s="1">
        <v>7454.0</v>
      </c>
      <c r="B2682" s="1">
        <v>0.0210780855</v>
      </c>
      <c r="C2682" s="2">
        <f t="shared" si="1"/>
        <v>0.666547589</v>
      </c>
    </row>
    <row r="2683">
      <c r="A2683" s="1">
        <v>7593.0</v>
      </c>
      <c r="B2683" s="1">
        <v>0.0210790057</v>
      </c>
      <c r="C2683" s="2">
        <f t="shared" si="1"/>
        <v>0.6665766882</v>
      </c>
    </row>
    <row r="2684">
      <c r="A2684" s="1">
        <v>7058.0</v>
      </c>
      <c r="B2684" s="1">
        <v>0.0210807752</v>
      </c>
      <c r="C2684" s="2">
        <f t="shared" si="1"/>
        <v>0.6666326447</v>
      </c>
    </row>
    <row r="2685">
      <c r="A2685" s="1">
        <v>1040.0</v>
      </c>
      <c r="B2685" s="1">
        <v>0.0210813079</v>
      </c>
      <c r="C2685" s="2">
        <f t="shared" si="1"/>
        <v>0.6666494902</v>
      </c>
    </row>
    <row r="2686">
      <c r="A2686" s="1">
        <v>1749.0</v>
      </c>
      <c r="B2686" s="1">
        <v>0.0210819934</v>
      </c>
      <c r="C2686" s="2">
        <f t="shared" si="1"/>
        <v>0.6666711676</v>
      </c>
    </row>
    <row r="2687">
      <c r="A2687" s="1">
        <v>1654.0</v>
      </c>
      <c r="B2687" s="1">
        <v>0.0210831258</v>
      </c>
      <c r="C2687" s="2">
        <f t="shared" si="1"/>
        <v>0.6667069772</v>
      </c>
    </row>
    <row r="2688">
      <c r="A2688" s="1">
        <v>7023.0</v>
      </c>
      <c r="B2688" s="1">
        <v>0.0210843887</v>
      </c>
      <c r="C2688" s="2">
        <f t="shared" si="1"/>
        <v>0.6667469136</v>
      </c>
    </row>
    <row r="2689">
      <c r="A2689" s="1">
        <v>7094.0</v>
      </c>
      <c r="B2689" s="1">
        <v>0.0210847147</v>
      </c>
      <c r="C2689" s="2">
        <f t="shared" si="1"/>
        <v>0.6667572227</v>
      </c>
    </row>
    <row r="2690">
      <c r="A2690" s="1">
        <v>5662.0</v>
      </c>
      <c r="B2690" s="1">
        <v>0.0210853852</v>
      </c>
      <c r="C2690" s="2">
        <f t="shared" si="1"/>
        <v>0.6667784257</v>
      </c>
    </row>
    <row r="2691">
      <c r="A2691" s="1">
        <v>9135.0</v>
      </c>
      <c r="B2691" s="1">
        <v>0.0210860688</v>
      </c>
      <c r="C2691" s="2">
        <f t="shared" si="1"/>
        <v>0.6668000431</v>
      </c>
    </row>
    <row r="2692">
      <c r="A2692" s="1">
        <v>9390.0</v>
      </c>
      <c r="B2692" s="1">
        <v>0.0210867785</v>
      </c>
      <c r="C2692" s="2">
        <f t="shared" si="1"/>
        <v>0.6668224858</v>
      </c>
    </row>
    <row r="2693">
      <c r="A2693" s="1">
        <v>308.0</v>
      </c>
      <c r="B2693" s="1">
        <v>0.0210868772</v>
      </c>
      <c r="C2693" s="2">
        <f t="shared" si="1"/>
        <v>0.6668256069</v>
      </c>
    </row>
    <row r="2694">
      <c r="A2694" s="1">
        <v>1249.0</v>
      </c>
      <c r="B2694" s="1">
        <v>0.0210870244</v>
      </c>
      <c r="C2694" s="2">
        <f t="shared" si="1"/>
        <v>0.6668302618</v>
      </c>
    </row>
    <row r="2695">
      <c r="A2695" s="1">
        <v>7414.0</v>
      </c>
      <c r="B2695" s="1">
        <v>0.0210876055</v>
      </c>
      <c r="C2695" s="2">
        <f t="shared" si="1"/>
        <v>0.6668486378</v>
      </c>
    </row>
    <row r="2696">
      <c r="A2696" s="1">
        <v>7121.0</v>
      </c>
      <c r="B2696" s="1">
        <v>0.0210947171</v>
      </c>
      <c r="C2696" s="2">
        <f t="shared" si="1"/>
        <v>0.6670735263</v>
      </c>
    </row>
    <row r="2697">
      <c r="A2697" s="1">
        <v>3807.0</v>
      </c>
      <c r="B2697" s="1">
        <v>0.0210956596</v>
      </c>
      <c r="C2697" s="2">
        <f t="shared" si="1"/>
        <v>0.6671033308</v>
      </c>
    </row>
    <row r="2698">
      <c r="A2698" s="1">
        <v>538.0</v>
      </c>
      <c r="B2698" s="1">
        <v>0.0210957211</v>
      </c>
      <c r="C2698" s="2">
        <f t="shared" si="1"/>
        <v>0.6671052756</v>
      </c>
    </row>
    <row r="2699">
      <c r="A2699" s="1">
        <v>8217.0</v>
      </c>
      <c r="B2699" s="1">
        <v>0.0210978072</v>
      </c>
      <c r="C2699" s="2">
        <f t="shared" si="1"/>
        <v>0.6671712439</v>
      </c>
    </row>
    <row r="2700">
      <c r="A2700" s="1">
        <v>1141.0</v>
      </c>
      <c r="B2700" s="1">
        <v>0.021101594</v>
      </c>
      <c r="C2700" s="2">
        <f t="shared" si="1"/>
        <v>0.667290993</v>
      </c>
    </row>
    <row r="2701">
      <c r="A2701" s="1">
        <v>7395.0</v>
      </c>
      <c r="B2701" s="1">
        <v>0.0211027712</v>
      </c>
      <c r="C2701" s="2">
        <f t="shared" si="1"/>
        <v>0.6673282193</v>
      </c>
    </row>
    <row r="2702">
      <c r="A2702" s="1">
        <v>2724.0</v>
      </c>
      <c r="B2702" s="1">
        <v>0.0211145524</v>
      </c>
      <c r="C2702" s="2">
        <f t="shared" si="1"/>
        <v>0.6677007736</v>
      </c>
    </row>
    <row r="2703">
      <c r="A2703" s="1">
        <v>6830.0</v>
      </c>
      <c r="B2703" s="1">
        <v>0.0211153496</v>
      </c>
      <c r="C2703" s="2">
        <f t="shared" si="1"/>
        <v>0.6677259833</v>
      </c>
    </row>
    <row r="2704">
      <c r="A2704" s="1">
        <v>8171.0</v>
      </c>
      <c r="B2704" s="1">
        <v>0.0211160854</v>
      </c>
      <c r="C2704" s="2">
        <f t="shared" si="1"/>
        <v>0.6677492513</v>
      </c>
    </row>
    <row r="2705">
      <c r="A2705" s="1">
        <v>4744.0</v>
      </c>
      <c r="B2705" s="1">
        <v>0.0211165845</v>
      </c>
      <c r="C2705" s="2">
        <f t="shared" si="1"/>
        <v>0.6677650342</v>
      </c>
    </row>
    <row r="2706">
      <c r="A2706" s="1">
        <v>3740.0</v>
      </c>
      <c r="B2706" s="1">
        <v>0.0211202241</v>
      </c>
      <c r="C2706" s="2">
        <f t="shared" si="1"/>
        <v>0.6678801285</v>
      </c>
    </row>
    <row r="2707">
      <c r="A2707" s="1">
        <v>7204.0</v>
      </c>
      <c r="B2707" s="1">
        <v>0.0211212449</v>
      </c>
      <c r="C2707" s="2">
        <f t="shared" si="1"/>
        <v>0.667912409</v>
      </c>
    </row>
    <row r="2708">
      <c r="A2708" s="1">
        <v>5726.0</v>
      </c>
      <c r="B2708" s="1">
        <v>0.0211226959</v>
      </c>
      <c r="C2708" s="2">
        <f t="shared" si="1"/>
        <v>0.6679582937</v>
      </c>
    </row>
    <row r="2709">
      <c r="A2709" s="1">
        <v>6593.0</v>
      </c>
      <c r="B2709" s="1">
        <v>0.0211267695</v>
      </c>
      <c r="C2709" s="2">
        <f t="shared" si="1"/>
        <v>0.6680871122</v>
      </c>
    </row>
    <row r="2710">
      <c r="A2710" s="1">
        <v>7839.0</v>
      </c>
      <c r="B2710" s="1">
        <v>0.0211312305</v>
      </c>
      <c r="C2710" s="2">
        <f t="shared" si="1"/>
        <v>0.6682281814</v>
      </c>
    </row>
    <row r="2711">
      <c r="A2711" s="1">
        <v>9530.0</v>
      </c>
      <c r="B2711" s="1">
        <v>0.0211318675</v>
      </c>
      <c r="C2711" s="2">
        <f t="shared" si="1"/>
        <v>0.6682483251</v>
      </c>
    </row>
    <row r="2712">
      <c r="A2712" s="1">
        <v>6588.0</v>
      </c>
      <c r="B2712" s="1">
        <v>0.021133149</v>
      </c>
      <c r="C2712" s="2">
        <f t="shared" si="1"/>
        <v>0.6682888497</v>
      </c>
    </row>
    <row r="2713">
      <c r="A2713" s="1">
        <v>6181.0</v>
      </c>
      <c r="B2713" s="1">
        <v>0.0211401414</v>
      </c>
      <c r="C2713" s="2">
        <f t="shared" si="1"/>
        <v>0.6685099688</v>
      </c>
    </row>
    <row r="2714">
      <c r="A2714" s="1">
        <v>3995.0</v>
      </c>
      <c r="B2714" s="1">
        <v>0.0211401582</v>
      </c>
      <c r="C2714" s="2">
        <f t="shared" si="1"/>
        <v>0.6685105001</v>
      </c>
    </row>
    <row r="2715">
      <c r="A2715" s="1">
        <v>9169.0</v>
      </c>
      <c r="B2715" s="1">
        <v>0.0211403631</v>
      </c>
      <c r="C2715" s="2">
        <f t="shared" si="1"/>
        <v>0.6685169796</v>
      </c>
    </row>
    <row r="2716">
      <c r="A2716" s="1">
        <v>4465.0</v>
      </c>
      <c r="B2716" s="1">
        <v>0.0211420339</v>
      </c>
      <c r="C2716" s="2">
        <f t="shared" si="1"/>
        <v>0.6685698149</v>
      </c>
    </row>
    <row r="2717">
      <c r="A2717" s="1">
        <v>3349.0</v>
      </c>
      <c r="B2717" s="1">
        <v>0.0211431682</v>
      </c>
      <c r="C2717" s="2">
        <f t="shared" si="1"/>
        <v>0.6686056846</v>
      </c>
    </row>
    <row r="2718">
      <c r="A2718" s="1">
        <v>1851.0</v>
      </c>
      <c r="B2718" s="1">
        <v>0.0211448614</v>
      </c>
      <c r="C2718" s="2">
        <f t="shared" si="1"/>
        <v>0.6686592283</v>
      </c>
    </row>
    <row r="2719">
      <c r="A2719" s="1">
        <v>3885.0</v>
      </c>
      <c r="B2719" s="1">
        <v>0.0211459287</v>
      </c>
      <c r="C2719" s="2">
        <f t="shared" si="1"/>
        <v>0.6686929793</v>
      </c>
    </row>
    <row r="2720">
      <c r="A2720" s="1">
        <v>1450.0</v>
      </c>
      <c r="B2720" s="1">
        <v>0.0211478453</v>
      </c>
      <c r="C2720" s="2">
        <f t="shared" si="1"/>
        <v>0.6687535875</v>
      </c>
    </row>
    <row r="2721">
      <c r="A2721" s="1">
        <v>3136.0</v>
      </c>
      <c r="B2721" s="1">
        <v>0.0211500041</v>
      </c>
      <c r="C2721" s="2">
        <f t="shared" si="1"/>
        <v>0.6688218548</v>
      </c>
    </row>
    <row r="2722">
      <c r="A2722" s="1">
        <v>8179.0</v>
      </c>
      <c r="B2722" s="1">
        <v>0.0211501066</v>
      </c>
      <c r="C2722" s="2">
        <f t="shared" si="1"/>
        <v>0.6688250961</v>
      </c>
    </row>
    <row r="2723">
      <c r="A2723" s="1">
        <v>5355.0</v>
      </c>
      <c r="B2723" s="1">
        <v>0.0211502537</v>
      </c>
      <c r="C2723" s="2">
        <f t="shared" si="1"/>
        <v>0.6688297478</v>
      </c>
    </row>
    <row r="2724">
      <c r="A2724" s="1">
        <v>9783.0</v>
      </c>
      <c r="B2724" s="1">
        <v>0.0211540591</v>
      </c>
      <c r="C2724" s="2">
        <f t="shared" si="1"/>
        <v>0.6689500851</v>
      </c>
    </row>
    <row r="2725">
      <c r="A2725" s="1">
        <v>5660.0</v>
      </c>
      <c r="B2725" s="1">
        <v>0.0211556572</v>
      </c>
      <c r="C2725" s="2">
        <f t="shared" si="1"/>
        <v>0.6690006215</v>
      </c>
    </row>
    <row r="2726">
      <c r="A2726" s="1">
        <v>4186.0</v>
      </c>
      <c r="B2726" s="1">
        <v>0.0211569145</v>
      </c>
      <c r="C2726" s="2">
        <f t="shared" si="1"/>
        <v>0.6690403808</v>
      </c>
    </row>
    <row r="2727">
      <c r="A2727" s="1">
        <v>1585.0</v>
      </c>
      <c r="B2727" s="1">
        <v>0.0211601779</v>
      </c>
      <c r="C2727" s="2">
        <f t="shared" si="1"/>
        <v>0.6691435786</v>
      </c>
    </row>
    <row r="2728">
      <c r="A2728" s="1">
        <v>3462.0</v>
      </c>
      <c r="B2728" s="1">
        <v>0.0211619772</v>
      </c>
      <c r="C2728" s="2">
        <f t="shared" si="1"/>
        <v>0.6692004774</v>
      </c>
    </row>
    <row r="2729">
      <c r="A2729" s="1">
        <v>9614.0</v>
      </c>
      <c r="B2729" s="1">
        <v>0.0211641472</v>
      </c>
      <c r="C2729" s="2">
        <f t="shared" si="1"/>
        <v>0.6692690989</v>
      </c>
    </row>
    <row r="2730">
      <c r="A2730" s="1">
        <v>2228.0</v>
      </c>
      <c r="B2730" s="1">
        <v>0.0211648084</v>
      </c>
      <c r="C2730" s="2">
        <f t="shared" si="1"/>
        <v>0.6692900079</v>
      </c>
    </row>
    <row r="2731">
      <c r="A2731" s="1">
        <v>7501.0</v>
      </c>
      <c r="B2731" s="1">
        <v>0.0211656466</v>
      </c>
      <c r="C2731" s="2">
        <f t="shared" si="1"/>
        <v>0.6693165141</v>
      </c>
    </row>
    <row r="2732">
      <c r="A2732" s="1">
        <v>2167.0</v>
      </c>
      <c r="B2732" s="1">
        <v>0.0211674217</v>
      </c>
      <c r="C2732" s="2">
        <f t="shared" si="1"/>
        <v>0.6693726477</v>
      </c>
    </row>
    <row r="2733">
      <c r="A2733" s="1">
        <v>4582.0</v>
      </c>
      <c r="B2733" s="1">
        <v>0.0211713146</v>
      </c>
      <c r="C2733" s="2">
        <f t="shared" si="1"/>
        <v>0.669495752</v>
      </c>
    </row>
    <row r="2734">
      <c r="A2734" s="1">
        <v>5299.0</v>
      </c>
      <c r="B2734" s="1">
        <v>0.0211718399</v>
      </c>
      <c r="C2734" s="2">
        <f t="shared" si="1"/>
        <v>0.6695123634</v>
      </c>
    </row>
    <row r="2735">
      <c r="A2735" s="1">
        <v>6423.0</v>
      </c>
      <c r="B2735" s="1">
        <v>0.0211720895</v>
      </c>
      <c r="C2735" s="2">
        <f t="shared" si="1"/>
        <v>0.6695202564</v>
      </c>
    </row>
    <row r="2736">
      <c r="A2736" s="1">
        <v>4101.0</v>
      </c>
      <c r="B2736" s="1">
        <v>0.0211723261</v>
      </c>
      <c r="C2736" s="2">
        <f t="shared" si="1"/>
        <v>0.6695277384</v>
      </c>
    </row>
    <row r="2737">
      <c r="A2737" s="1">
        <v>6920.0</v>
      </c>
      <c r="B2737" s="1">
        <v>0.0211726334</v>
      </c>
      <c r="C2737" s="2">
        <f t="shared" si="1"/>
        <v>0.6695374561</v>
      </c>
    </row>
    <row r="2738">
      <c r="A2738" s="1">
        <v>6277.0</v>
      </c>
      <c r="B2738" s="1">
        <v>0.0211736858</v>
      </c>
      <c r="C2738" s="2">
        <f t="shared" si="1"/>
        <v>0.6695707359</v>
      </c>
    </row>
    <row r="2739">
      <c r="A2739" s="1">
        <v>5919.0</v>
      </c>
      <c r="B2739" s="1">
        <v>0.0211740956</v>
      </c>
      <c r="C2739" s="2">
        <f t="shared" si="1"/>
        <v>0.6695836949</v>
      </c>
    </row>
    <row r="2740">
      <c r="A2740" s="1">
        <v>4924.0</v>
      </c>
      <c r="B2740" s="1">
        <v>0.021174727</v>
      </c>
      <c r="C2740" s="2">
        <f t="shared" si="1"/>
        <v>0.6696036615</v>
      </c>
    </row>
    <row r="2741">
      <c r="A2741" s="1">
        <v>4556.0</v>
      </c>
      <c r="B2741" s="1">
        <v>0.0211763736</v>
      </c>
      <c r="C2741" s="2">
        <f t="shared" si="1"/>
        <v>0.6696557316</v>
      </c>
    </row>
    <row r="2742">
      <c r="A2742" s="1">
        <v>2267.0</v>
      </c>
      <c r="B2742" s="1">
        <v>0.0211792737</v>
      </c>
      <c r="C2742" s="2">
        <f t="shared" si="1"/>
        <v>0.6697474408</v>
      </c>
    </row>
    <row r="2743">
      <c r="A2743" s="1">
        <v>1027.0</v>
      </c>
      <c r="B2743" s="1">
        <v>0.021182023</v>
      </c>
      <c r="C2743" s="2">
        <f t="shared" si="1"/>
        <v>0.6698343813</v>
      </c>
    </row>
    <row r="2744">
      <c r="A2744" s="1">
        <v>9578.0</v>
      </c>
      <c r="B2744" s="1">
        <v>0.0211834721</v>
      </c>
      <c r="C2744" s="2">
        <f t="shared" si="1"/>
        <v>0.6698802059</v>
      </c>
    </row>
    <row r="2745">
      <c r="A2745" s="1">
        <v>5695.0</v>
      </c>
      <c r="B2745" s="1">
        <v>0.0211893599</v>
      </c>
      <c r="C2745" s="2">
        <f t="shared" si="1"/>
        <v>0.6700663945</v>
      </c>
    </row>
    <row r="2746">
      <c r="A2746" s="1">
        <v>1057.0</v>
      </c>
      <c r="B2746" s="1">
        <v>0.021190377</v>
      </c>
      <c r="C2746" s="2">
        <f t="shared" si="1"/>
        <v>0.670098558</v>
      </c>
    </row>
    <row r="2747">
      <c r="A2747" s="1">
        <v>4482.0</v>
      </c>
      <c r="B2747" s="1">
        <v>0.0211904161</v>
      </c>
      <c r="C2747" s="2">
        <f t="shared" si="1"/>
        <v>0.6700997944</v>
      </c>
    </row>
    <row r="2748">
      <c r="A2748" s="1">
        <v>8700.0</v>
      </c>
      <c r="B2748" s="1">
        <v>0.0211916883</v>
      </c>
      <c r="C2748" s="2">
        <f t="shared" si="1"/>
        <v>0.6701400249</v>
      </c>
    </row>
    <row r="2749">
      <c r="A2749" s="1">
        <v>9560.0</v>
      </c>
      <c r="B2749" s="1">
        <v>0.0211921092</v>
      </c>
      <c r="C2749" s="2">
        <f t="shared" si="1"/>
        <v>0.670153335</v>
      </c>
    </row>
    <row r="2750">
      <c r="A2750" s="1">
        <v>6279.0</v>
      </c>
      <c r="B2750" s="1">
        <v>0.0211921427</v>
      </c>
      <c r="C2750" s="2">
        <f t="shared" si="1"/>
        <v>0.6701543943</v>
      </c>
    </row>
    <row r="2751">
      <c r="A2751" s="1">
        <v>4497.0</v>
      </c>
      <c r="B2751" s="1">
        <v>0.0211923737</v>
      </c>
      <c r="C2751" s="2">
        <f t="shared" si="1"/>
        <v>0.6701616992</v>
      </c>
    </row>
    <row r="2752">
      <c r="A2752" s="1">
        <v>3443.0</v>
      </c>
      <c r="B2752" s="1">
        <v>0.02119321</v>
      </c>
      <c r="C2752" s="2">
        <f t="shared" si="1"/>
        <v>0.6701881453</v>
      </c>
    </row>
    <row r="2753">
      <c r="A2753" s="1">
        <v>8768.0</v>
      </c>
      <c r="B2753" s="1">
        <v>0.0211944319</v>
      </c>
      <c r="C2753" s="2">
        <f t="shared" si="1"/>
        <v>0.6702267852</v>
      </c>
    </row>
    <row r="2754">
      <c r="A2754" s="1">
        <v>4276.0</v>
      </c>
      <c r="B2754" s="1">
        <v>0.0211949311</v>
      </c>
      <c r="C2754" s="2">
        <f t="shared" si="1"/>
        <v>0.6702425713</v>
      </c>
    </row>
    <row r="2755">
      <c r="A2755" s="1">
        <v>9789.0</v>
      </c>
      <c r="B2755" s="1">
        <v>0.0211982932</v>
      </c>
      <c r="C2755" s="2">
        <f t="shared" si="1"/>
        <v>0.6703488902</v>
      </c>
    </row>
    <row r="2756">
      <c r="A2756" s="1">
        <v>9450.0</v>
      </c>
      <c r="B2756" s="1">
        <v>0.0211998411</v>
      </c>
      <c r="C2756" s="2">
        <f t="shared" si="1"/>
        <v>0.6703978391</v>
      </c>
    </row>
    <row r="2757">
      <c r="A2757" s="1">
        <v>4084.0</v>
      </c>
      <c r="B2757" s="1">
        <v>0.0212002434</v>
      </c>
      <c r="C2757" s="2">
        <f t="shared" si="1"/>
        <v>0.6704105609</v>
      </c>
    </row>
    <row r="2758">
      <c r="A2758" s="1">
        <v>5724.0</v>
      </c>
      <c r="B2758" s="1">
        <v>0.0212007426</v>
      </c>
      <c r="C2758" s="2">
        <f t="shared" si="1"/>
        <v>0.670426347</v>
      </c>
    </row>
    <row r="2759">
      <c r="A2759" s="1">
        <v>1352.0</v>
      </c>
      <c r="B2759" s="1">
        <v>0.0212017447</v>
      </c>
      <c r="C2759" s="2">
        <f t="shared" si="1"/>
        <v>0.6704580362</v>
      </c>
    </row>
    <row r="2760">
      <c r="A2760" s="1">
        <v>6782.0</v>
      </c>
      <c r="B2760" s="1">
        <v>0.0212112088</v>
      </c>
      <c r="C2760" s="2">
        <f t="shared" si="1"/>
        <v>0.6707573173</v>
      </c>
    </row>
    <row r="2761">
      <c r="A2761" s="1">
        <v>8915.0</v>
      </c>
      <c r="B2761" s="1">
        <v>0.0212159306</v>
      </c>
      <c r="C2761" s="2">
        <f t="shared" si="1"/>
        <v>0.6709066338</v>
      </c>
    </row>
    <row r="2762">
      <c r="A2762" s="1">
        <v>3921.0</v>
      </c>
      <c r="B2762" s="1">
        <v>0.0212173164</v>
      </c>
      <c r="C2762" s="2">
        <f t="shared" si="1"/>
        <v>0.6709504566</v>
      </c>
    </row>
    <row r="2763">
      <c r="A2763" s="1">
        <v>1409.0</v>
      </c>
      <c r="B2763" s="1">
        <v>0.0212181751</v>
      </c>
      <c r="C2763" s="2">
        <f t="shared" si="1"/>
        <v>0.6709776111</v>
      </c>
    </row>
    <row r="2764">
      <c r="A2764" s="1">
        <v>2475.0</v>
      </c>
      <c r="B2764" s="1">
        <v>0.021220699</v>
      </c>
      <c r="C2764" s="2">
        <f t="shared" si="1"/>
        <v>0.6710574238</v>
      </c>
    </row>
    <row r="2765">
      <c r="A2765" s="1">
        <v>6439.0</v>
      </c>
      <c r="B2765" s="1">
        <v>0.0212222189</v>
      </c>
      <c r="C2765" s="2">
        <f t="shared" si="1"/>
        <v>0.6711054873</v>
      </c>
    </row>
    <row r="2766">
      <c r="A2766" s="1">
        <v>2177.0</v>
      </c>
      <c r="B2766" s="1">
        <v>0.021224726</v>
      </c>
      <c r="C2766" s="2">
        <f t="shared" si="1"/>
        <v>0.6711847687</v>
      </c>
    </row>
    <row r="2767">
      <c r="A2767" s="1">
        <v>413.0</v>
      </c>
      <c r="B2767" s="1">
        <v>0.0212257542</v>
      </c>
      <c r="C2767" s="2">
        <f t="shared" si="1"/>
        <v>0.6712172833</v>
      </c>
    </row>
    <row r="2768">
      <c r="A2768" s="1">
        <v>5190.0</v>
      </c>
      <c r="B2768" s="1">
        <v>0.0212270766</v>
      </c>
      <c r="C2768" s="2">
        <f t="shared" si="1"/>
        <v>0.6712591012</v>
      </c>
    </row>
    <row r="2769">
      <c r="A2769" s="1">
        <v>6708.0</v>
      </c>
      <c r="B2769" s="1">
        <v>0.0212281141</v>
      </c>
      <c r="C2769" s="2">
        <f t="shared" si="1"/>
        <v>0.6712919099</v>
      </c>
    </row>
    <row r="2770">
      <c r="A2770" s="1">
        <v>9354.0</v>
      </c>
      <c r="B2770" s="1">
        <v>0.0212318022</v>
      </c>
      <c r="C2770" s="2">
        <f t="shared" si="1"/>
        <v>0.6714085378</v>
      </c>
    </row>
    <row r="2771">
      <c r="A2771" s="1">
        <v>8674.0</v>
      </c>
      <c r="B2771" s="1">
        <v>0.0212318935</v>
      </c>
      <c r="C2771" s="2">
        <f t="shared" si="1"/>
        <v>0.671411425</v>
      </c>
    </row>
    <row r="2772">
      <c r="A2772" s="1">
        <v>5859.0</v>
      </c>
      <c r="B2772" s="1">
        <v>0.0212319177</v>
      </c>
      <c r="C2772" s="2">
        <f t="shared" si="1"/>
        <v>0.6714121903</v>
      </c>
    </row>
    <row r="2773">
      <c r="A2773" s="1">
        <v>739.0</v>
      </c>
      <c r="B2773" s="1">
        <v>0.0212351978</v>
      </c>
      <c r="C2773" s="2">
        <f t="shared" si="1"/>
        <v>0.6715159161</v>
      </c>
    </row>
    <row r="2774">
      <c r="A2774" s="1">
        <v>6674.0</v>
      </c>
      <c r="B2774" s="1">
        <v>0.0212363023</v>
      </c>
      <c r="C2774" s="2">
        <f t="shared" si="1"/>
        <v>0.6715508435</v>
      </c>
    </row>
    <row r="2775">
      <c r="A2775" s="1">
        <v>3538.0</v>
      </c>
      <c r="B2775" s="1">
        <v>0.0212418735</v>
      </c>
      <c r="C2775" s="2">
        <f t="shared" si="1"/>
        <v>0.6717270203</v>
      </c>
    </row>
    <row r="2776">
      <c r="A2776" s="1">
        <v>6205.0</v>
      </c>
      <c r="B2776" s="1">
        <v>0.0212425794</v>
      </c>
      <c r="C2776" s="2">
        <f t="shared" si="1"/>
        <v>0.6717493428</v>
      </c>
    </row>
    <row r="2777">
      <c r="A2777" s="1">
        <v>3637.0</v>
      </c>
      <c r="B2777" s="1">
        <v>0.0212469175</v>
      </c>
      <c r="C2777" s="2">
        <f t="shared" si="1"/>
        <v>0.6718865256</v>
      </c>
    </row>
    <row r="2778">
      <c r="A2778" s="1">
        <v>9283.0</v>
      </c>
      <c r="B2778" s="1">
        <v>0.0212489404</v>
      </c>
      <c r="C2778" s="2">
        <f t="shared" si="1"/>
        <v>0.6719504953</v>
      </c>
    </row>
    <row r="2779">
      <c r="A2779" s="1">
        <v>6779.0</v>
      </c>
      <c r="B2779" s="1">
        <v>0.021249827</v>
      </c>
      <c r="C2779" s="2">
        <f t="shared" si="1"/>
        <v>0.671978532</v>
      </c>
    </row>
    <row r="2780">
      <c r="A2780" s="1">
        <v>7724.0</v>
      </c>
      <c r="B2780" s="1">
        <v>0.0212542042</v>
      </c>
      <c r="C2780" s="2">
        <f t="shared" si="1"/>
        <v>0.6721169513</v>
      </c>
    </row>
    <row r="2781">
      <c r="A2781" s="1">
        <v>407.0</v>
      </c>
      <c r="B2781" s="1">
        <v>0.0212573241</v>
      </c>
      <c r="C2781" s="2">
        <f t="shared" si="1"/>
        <v>0.6722156112</v>
      </c>
    </row>
    <row r="2782">
      <c r="A2782" s="1">
        <v>4135.0</v>
      </c>
      <c r="B2782" s="1">
        <v>0.0212616827</v>
      </c>
      <c r="C2782" s="2">
        <f t="shared" si="1"/>
        <v>0.6723534422</v>
      </c>
    </row>
    <row r="2783">
      <c r="A2783" s="1">
        <v>4197.0</v>
      </c>
      <c r="B2783" s="1">
        <v>0.0212652944</v>
      </c>
      <c r="C2783" s="2">
        <f t="shared" si="1"/>
        <v>0.6724676542</v>
      </c>
    </row>
    <row r="2784">
      <c r="A2784" s="1">
        <v>8863.0</v>
      </c>
      <c r="B2784" s="1">
        <v>0.0212673899</v>
      </c>
      <c r="C2784" s="2">
        <f t="shared" si="1"/>
        <v>0.6725339197</v>
      </c>
    </row>
    <row r="2785">
      <c r="A2785" s="1">
        <v>6019.0</v>
      </c>
      <c r="B2785" s="1">
        <v>0.0212732051</v>
      </c>
      <c r="C2785" s="2">
        <f t="shared" si="1"/>
        <v>0.6727178125</v>
      </c>
    </row>
    <row r="2786">
      <c r="A2786" s="1">
        <v>659.0</v>
      </c>
      <c r="B2786" s="1">
        <v>0.0212732144</v>
      </c>
      <c r="C2786" s="2">
        <f t="shared" si="1"/>
        <v>0.6727181066</v>
      </c>
    </row>
    <row r="2787">
      <c r="A2787" s="1">
        <v>456.0</v>
      </c>
      <c r="B2787" s="1">
        <v>0.0212758146</v>
      </c>
      <c r="C2787" s="2">
        <f t="shared" si="1"/>
        <v>0.6728003321</v>
      </c>
    </row>
    <row r="2788">
      <c r="A2788" s="1">
        <v>5635.0</v>
      </c>
      <c r="B2788" s="1">
        <v>0.0212771371</v>
      </c>
      <c r="C2788" s="2">
        <f t="shared" si="1"/>
        <v>0.6728421532</v>
      </c>
    </row>
    <row r="2789">
      <c r="A2789" s="1">
        <v>5405.0</v>
      </c>
      <c r="B2789" s="1">
        <v>0.0212785341</v>
      </c>
      <c r="C2789" s="2">
        <f t="shared" si="1"/>
        <v>0.6728863303</v>
      </c>
    </row>
    <row r="2790">
      <c r="A2790" s="1">
        <v>6214.0</v>
      </c>
      <c r="B2790" s="1">
        <v>0.021278983</v>
      </c>
      <c r="C2790" s="2">
        <f t="shared" si="1"/>
        <v>0.6729005257</v>
      </c>
    </row>
    <row r="2791">
      <c r="A2791" s="1">
        <v>9040.0</v>
      </c>
      <c r="B2791" s="1">
        <v>0.0212816242</v>
      </c>
      <c r="C2791" s="2">
        <f t="shared" si="1"/>
        <v>0.6729840478</v>
      </c>
    </row>
    <row r="2792">
      <c r="A2792" s="1">
        <v>9469.0</v>
      </c>
      <c r="B2792" s="1">
        <v>0.0212817565</v>
      </c>
      <c r="C2792" s="2">
        <f t="shared" si="1"/>
        <v>0.6729882315</v>
      </c>
    </row>
    <row r="2793">
      <c r="A2793" s="1">
        <v>6451.0</v>
      </c>
      <c r="B2793" s="1">
        <v>0.0212823767</v>
      </c>
      <c r="C2793" s="2">
        <f t="shared" si="1"/>
        <v>0.6730078439</v>
      </c>
    </row>
    <row r="2794">
      <c r="A2794" s="1">
        <v>787.0</v>
      </c>
      <c r="B2794" s="1">
        <v>0.021283675</v>
      </c>
      <c r="C2794" s="2">
        <f t="shared" si="1"/>
        <v>0.6730488998</v>
      </c>
    </row>
    <row r="2795">
      <c r="A2795" s="1">
        <v>6624.0</v>
      </c>
      <c r="B2795" s="1">
        <v>0.0212853048</v>
      </c>
      <c r="C2795" s="2">
        <f t="shared" si="1"/>
        <v>0.6731004386</v>
      </c>
    </row>
    <row r="2796">
      <c r="A2796" s="1">
        <v>623.0</v>
      </c>
      <c r="B2796" s="1">
        <v>0.0212874264</v>
      </c>
      <c r="C2796" s="2">
        <f t="shared" si="1"/>
        <v>0.6731675295</v>
      </c>
    </row>
    <row r="2797">
      <c r="A2797" s="1">
        <v>8684.0</v>
      </c>
      <c r="B2797" s="1">
        <v>0.0212874301</v>
      </c>
      <c r="C2797" s="2">
        <f t="shared" si="1"/>
        <v>0.6731676465</v>
      </c>
    </row>
    <row r="2798">
      <c r="A2798" s="1">
        <v>2773.0</v>
      </c>
      <c r="B2798" s="1">
        <v>0.0212887246</v>
      </c>
      <c r="C2798" s="2">
        <f t="shared" si="1"/>
        <v>0.6732085822</v>
      </c>
    </row>
    <row r="2799">
      <c r="A2799" s="1">
        <v>7308.0</v>
      </c>
      <c r="B2799" s="1">
        <v>0.0212893318</v>
      </c>
      <c r="C2799" s="2">
        <f t="shared" si="1"/>
        <v>0.6732277835</v>
      </c>
    </row>
    <row r="2800">
      <c r="A2800" s="1">
        <v>2837.0</v>
      </c>
      <c r="B2800" s="1">
        <v>0.0212911032</v>
      </c>
      <c r="C2800" s="2">
        <f t="shared" si="1"/>
        <v>0.6732838001</v>
      </c>
    </row>
    <row r="2801">
      <c r="A2801" s="1">
        <v>4467.0</v>
      </c>
      <c r="B2801" s="1">
        <v>0.0212959871</v>
      </c>
      <c r="C2801" s="2">
        <f t="shared" si="1"/>
        <v>0.6734382426</v>
      </c>
    </row>
    <row r="2802">
      <c r="A2802" s="1">
        <v>5227.0</v>
      </c>
      <c r="B2802" s="1">
        <v>0.0212964136</v>
      </c>
      <c r="C2802" s="2">
        <f t="shared" si="1"/>
        <v>0.6734517297</v>
      </c>
    </row>
    <row r="2803">
      <c r="A2803" s="1">
        <v>7249.0</v>
      </c>
      <c r="B2803" s="1">
        <v>0.0212987475</v>
      </c>
      <c r="C2803" s="2">
        <f t="shared" si="1"/>
        <v>0.6735255341</v>
      </c>
    </row>
    <row r="2804">
      <c r="A2804" s="1">
        <v>5965.0</v>
      </c>
      <c r="B2804" s="1">
        <v>0.0213004909</v>
      </c>
      <c r="C2804" s="2">
        <f t="shared" si="1"/>
        <v>0.6735806652</v>
      </c>
    </row>
    <row r="2805">
      <c r="A2805" s="1">
        <v>2914.0</v>
      </c>
      <c r="B2805" s="1">
        <v>0.0213047042</v>
      </c>
      <c r="C2805" s="2">
        <f t="shared" si="1"/>
        <v>0.6737139015</v>
      </c>
    </row>
    <row r="2806">
      <c r="A2806" s="1">
        <v>6468.0</v>
      </c>
      <c r="B2806" s="1">
        <v>0.021305047</v>
      </c>
      <c r="C2806" s="2">
        <f t="shared" si="1"/>
        <v>0.6737247418</v>
      </c>
    </row>
    <row r="2807">
      <c r="A2807" s="1">
        <v>3311.0</v>
      </c>
      <c r="B2807" s="1">
        <v>0.0213070698</v>
      </c>
      <c r="C2807" s="2">
        <f t="shared" si="1"/>
        <v>0.6737887083</v>
      </c>
    </row>
    <row r="2808">
      <c r="A2808" s="1">
        <v>4719.0</v>
      </c>
      <c r="B2808" s="1">
        <v>0.0213072263</v>
      </c>
      <c r="C2808" s="2">
        <f t="shared" si="1"/>
        <v>0.6737936573</v>
      </c>
    </row>
    <row r="2809">
      <c r="A2809" s="1">
        <v>4848.0</v>
      </c>
      <c r="B2809" s="1">
        <v>0.0213091187</v>
      </c>
      <c r="C2809" s="2">
        <f t="shared" si="1"/>
        <v>0.6738535002</v>
      </c>
    </row>
    <row r="2810">
      <c r="A2810" s="1">
        <v>1277.0</v>
      </c>
      <c r="B2810" s="1">
        <v>0.0213101674</v>
      </c>
      <c r="C2810" s="2">
        <f t="shared" si="1"/>
        <v>0.673886663</v>
      </c>
    </row>
    <row r="2811">
      <c r="A2811" s="1">
        <v>7301.0</v>
      </c>
      <c r="B2811" s="1">
        <v>0.0213113166</v>
      </c>
      <c r="C2811" s="2">
        <f t="shared" si="1"/>
        <v>0.6739230039</v>
      </c>
    </row>
    <row r="2812">
      <c r="A2812" s="1">
        <v>9186.0</v>
      </c>
      <c r="B2812" s="1">
        <v>0.0213116221</v>
      </c>
      <c r="C2812" s="2">
        <f t="shared" si="1"/>
        <v>0.6739326647</v>
      </c>
    </row>
    <row r="2813">
      <c r="A2813" s="1">
        <v>8740.0</v>
      </c>
      <c r="B2813" s="1">
        <v>0.0213123336</v>
      </c>
      <c r="C2813" s="2">
        <f t="shared" si="1"/>
        <v>0.6739551643</v>
      </c>
    </row>
    <row r="2814">
      <c r="A2814" s="1">
        <v>4629.0</v>
      </c>
      <c r="B2814" s="1">
        <v>0.0213141125</v>
      </c>
      <c r="C2814" s="2">
        <f t="shared" si="1"/>
        <v>0.6740114181</v>
      </c>
    </row>
    <row r="2815">
      <c r="A2815" s="1">
        <v>9596.0</v>
      </c>
      <c r="B2815" s="1">
        <v>0.0213176422</v>
      </c>
      <c r="C2815" s="2">
        <f t="shared" si="1"/>
        <v>0.674123037</v>
      </c>
    </row>
    <row r="2816">
      <c r="A2816" s="1">
        <v>3884.0</v>
      </c>
      <c r="B2816" s="1">
        <v>0.021317957</v>
      </c>
      <c r="C2816" s="2">
        <f t="shared" si="1"/>
        <v>0.6741329918</v>
      </c>
    </row>
    <row r="2817">
      <c r="A2817" s="1">
        <v>5194.0</v>
      </c>
      <c r="B2817" s="1">
        <v>0.0213232115</v>
      </c>
      <c r="C2817" s="2">
        <f t="shared" si="1"/>
        <v>0.6742991537</v>
      </c>
    </row>
    <row r="2818">
      <c r="A2818" s="1">
        <v>1784.0</v>
      </c>
      <c r="B2818" s="1">
        <v>0.021324845</v>
      </c>
      <c r="C2818" s="2">
        <f t="shared" si="1"/>
        <v>0.6743508095</v>
      </c>
    </row>
    <row r="2819">
      <c r="A2819" s="1">
        <v>3557.0</v>
      </c>
      <c r="B2819" s="1">
        <v>0.0213249046</v>
      </c>
      <c r="C2819" s="2">
        <f t="shared" si="1"/>
        <v>0.6743526942</v>
      </c>
    </row>
    <row r="2820">
      <c r="A2820" s="1">
        <v>320.0</v>
      </c>
      <c r="B2820" s="1">
        <v>0.0213265046</v>
      </c>
      <c r="C2820" s="2">
        <f t="shared" si="1"/>
        <v>0.6744032907</v>
      </c>
    </row>
    <row r="2821">
      <c r="A2821" s="1">
        <v>625.0</v>
      </c>
      <c r="B2821" s="1">
        <v>0.0213326141</v>
      </c>
      <c r="C2821" s="2">
        <f t="shared" si="1"/>
        <v>0.67459649</v>
      </c>
    </row>
    <row r="2822">
      <c r="A2822" s="1">
        <v>7045.0</v>
      </c>
      <c r="B2822" s="1">
        <v>0.0213328805</v>
      </c>
      <c r="C2822" s="2">
        <f t="shared" si="1"/>
        <v>0.6746049143</v>
      </c>
    </row>
    <row r="2823">
      <c r="A2823" s="1">
        <v>3225.0</v>
      </c>
      <c r="B2823" s="1">
        <v>0.0213353019</v>
      </c>
      <c r="C2823" s="2">
        <f t="shared" si="1"/>
        <v>0.6746814857</v>
      </c>
    </row>
    <row r="2824">
      <c r="A2824" s="1">
        <v>5790.0</v>
      </c>
      <c r="B2824" s="1">
        <v>0.0213361438</v>
      </c>
      <c r="C2824" s="2">
        <f t="shared" si="1"/>
        <v>0.6747081089</v>
      </c>
    </row>
    <row r="2825">
      <c r="A2825" s="1">
        <v>8374.0</v>
      </c>
      <c r="B2825" s="1">
        <v>0.0213388018</v>
      </c>
      <c r="C2825" s="2">
        <f t="shared" si="1"/>
        <v>0.6747921623</v>
      </c>
    </row>
    <row r="2826">
      <c r="A2826" s="1">
        <v>336.0</v>
      </c>
      <c r="B2826" s="1">
        <v>0.0213451609</v>
      </c>
      <c r="C2826" s="2">
        <f t="shared" si="1"/>
        <v>0.6749932547</v>
      </c>
    </row>
    <row r="2827">
      <c r="A2827" s="1">
        <v>9211.0</v>
      </c>
      <c r="B2827" s="1">
        <v>0.0213455893</v>
      </c>
      <c r="C2827" s="2">
        <f t="shared" si="1"/>
        <v>0.6750068019</v>
      </c>
    </row>
    <row r="2828">
      <c r="A2828" s="1">
        <v>9306.0</v>
      </c>
      <c r="B2828" s="1">
        <v>0.0213468056</v>
      </c>
      <c r="C2828" s="2">
        <f t="shared" si="1"/>
        <v>0.6750452646</v>
      </c>
    </row>
    <row r="2829">
      <c r="A2829" s="1">
        <v>7168.0</v>
      </c>
      <c r="B2829" s="1">
        <v>0.0213496145</v>
      </c>
      <c r="C2829" s="2">
        <f t="shared" si="1"/>
        <v>0.6751340899</v>
      </c>
    </row>
    <row r="2830">
      <c r="A2830" s="1">
        <v>3855.0</v>
      </c>
      <c r="B2830" s="1">
        <v>0.021352388</v>
      </c>
      <c r="C2830" s="2">
        <f t="shared" si="1"/>
        <v>0.6752217956</v>
      </c>
    </row>
    <row r="2831">
      <c r="A2831" s="1">
        <v>2678.0</v>
      </c>
      <c r="B2831" s="1">
        <v>0.0213547684</v>
      </c>
      <c r="C2831" s="2">
        <f t="shared" si="1"/>
        <v>0.6752970705</v>
      </c>
    </row>
    <row r="2832">
      <c r="A2832" s="1">
        <v>9237.0</v>
      </c>
      <c r="B2832" s="1">
        <v>0.0213551968</v>
      </c>
      <c r="C2832" s="2">
        <f t="shared" si="1"/>
        <v>0.6753106177</v>
      </c>
    </row>
    <row r="2833">
      <c r="A2833" s="1">
        <v>67.0</v>
      </c>
      <c r="B2833" s="1">
        <v>0.0213555489</v>
      </c>
      <c r="C2833" s="2">
        <f t="shared" si="1"/>
        <v>0.6753217521</v>
      </c>
    </row>
    <row r="2834">
      <c r="A2834" s="1">
        <v>6652.0</v>
      </c>
      <c r="B2834" s="1">
        <v>0.0213562157</v>
      </c>
      <c r="C2834" s="2">
        <f t="shared" si="1"/>
        <v>0.6753428381</v>
      </c>
    </row>
    <row r="2835">
      <c r="A2835" s="1">
        <v>3511.0</v>
      </c>
      <c r="B2835" s="1">
        <v>0.0213572625</v>
      </c>
      <c r="C2835" s="2">
        <f t="shared" si="1"/>
        <v>0.6753759409</v>
      </c>
    </row>
    <row r="2836">
      <c r="A2836" s="1">
        <v>2705.0</v>
      </c>
      <c r="B2836" s="1">
        <v>0.0213583875</v>
      </c>
      <c r="C2836" s="2">
        <f t="shared" si="1"/>
        <v>0.6754115165</v>
      </c>
    </row>
    <row r="2837">
      <c r="A2837" s="1">
        <v>318.0</v>
      </c>
      <c r="B2837" s="1">
        <v>0.0213636737</v>
      </c>
      <c r="C2837" s="2">
        <f t="shared" si="1"/>
        <v>0.6755786808</v>
      </c>
    </row>
    <row r="2838">
      <c r="A2838" s="1">
        <v>4358.0</v>
      </c>
      <c r="B2838" s="1">
        <v>0.0213653967</v>
      </c>
      <c r="C2838" s="2">
        <f t="shared" si="1"/>
        <v>0.6756331669</v>
      </c>
    </row>
    <row r="2839">
      <c r="A2839" s="1">
        <v>3607.0</v>
      </c>
      <c r="B2839" s="1">
        <v>0.0213654172</v>
      </c>
      <c r="C2839" s="2">
        <f t="shared" si="1"/>
        <v>0.6756338151</v>
      </c>
    </row>
    <row r="2840">
      <c r="A2840" s="1">
        <v>776.0</v>
      </c>
      <c r="B2840" s="1">
        <v>0.0213700756</v>
      </c>
      <c r="C2840" s="2">
        <f t="shared" si="1"/>
        <v>0.6757811267</v>
      </c>
    </row>
    <row r="2841">
      <c r="A2841" s="1">
        <v>2600.0</v>
      </c>
      <c r="B2841" s="1">
        <v>0.0213725381</v>
      </c>
      <c r="C2841" s="2">
        <f t="shared" si="1"/>
        <v>0.6758589977</v>
      </c>
    </row>
    <row r="2842">
      <c r="A2842" s="1">
        <v>981.0</v>
      </c>
      <c r="B2842" s="1">
        <v>0.0213726573</v>
      </c>
      <c r="C2842" s="2">
        <f t="shared" si="1"/>
        <v>0.6758627672</v>
      </c>
    </row>
    <row r="2843">
      <c r="A2843" s="1">
        <v>3547.0</v>
      </c>
      <c r="B2843" s="1">
        <v>0.0213733222</v>
      </c>
      <c r="C2843" s="2">
        <f t="shared" si="1"/>
        <v>0.6758837932</v>
      </c>
    </row>
    <row r="2844">
      <c r="A2844" s="1">
        <v>3858.0</v>
      </c>
      <c r="B2844" s="1">
        <v>0.0213746969</v>
      </c>
      <c r="C2844" s="2">
        <f t="shared" si="1"/>
        <v>0.675927265</v>
      </c>
    </row>
    <row r="2845">
      <c r="A2845" s="1">
        <v>1316.0</v>
      </c>
      <c r="B2845" s="1">
        <v>0.0213764459</v>
      </c>
      <c r="C2845" s="2">
        <f t="shared" si="1"/>
        <v>0.6759825732</v>
      </c>
    </row>
    <row r="2846">
      <c r="A2846" s="1">
        <v>7487.0</v>
      </c>
      <c r="B2846" s="1">
        <v>0.0213770438</v>
      </c>
      <c r="C2846" s="2">
        <f t="shared" si="1"/>
        <v>0.6760014805</v>
      </c>
    </row>
    <row r="2847">
      <c r="A2847" s="1">
        <v>2323.0</v>
      </c>
      <c r="B2847" s="1">
        <v>0.0213785414</v>
      </c>
      <c r="C2847" s="2">
        <f t="shared" si="1"/>
        <v>0.6760488388</v>
      </c>
    </row>
    <row r="2848">
      <c r="A2848" s="1">
        <v>1153.0</v>
      </c>
      <c r="B2848" s="1">
        <v>0.0213788636</v>
      </c>
      <c r="C2848" s="2">
        <f t="shared" si="1"/>
        <v>0.6760590276</v>
      </c>
    </row>
    <row r="2849">
      <c r="A2849" s="1">
        <v>3954.0</v>
      </c>
      <c r="B2849" s="1">
        <v>0.0213796478</v>
      </c>
      <c r="C2849" s="2">
        <f t="shared" si="1"/>
        <v>0.6760838262</v>
      </c>
    </row>
    <row r="2850">
      <c r="A2850" s="1">
        <v>6898.0</v>
      </c>
      <c r="B2850" s="1">
        <v>0.0213826615</v>
      </c>
      <c r="C2850" s="2">
        <f t="shared" si="1"/>
        <v>0.6761791278</v>
      </c>
    </row>
    <row r="2851">
      <c r="A2851" s="1">
        <v>6597.0</v>
      </c>
      <c r="B2851" s="1">
        <v>0.0213827305</v>
      </c>
      <c r="C2851" s="2">
        <f t="shared" si="1"/>
        <v>0.6761813097</v>
      </c>
    </row>
    <row r="2852">
      <c r="A2852" s="1">
        <v>6257.0</v>
      </c>
      <c r="B2852" s="1">
        <v>0.0213831682</v>
      </c>
      <c r="C2852" s="2">
        <f t="shared" si="1"/>
        <v>0.676195151</v>
      </c>
    </row>
    <row r="2853">
      <c r="A2853" s="1">
        <v>4080.0</v>
      </c>
      <c r="B2853" s="1">
        <v>0.0213887971</v>
      </c>
      <c r="C2853" s="2">
        <f t="shared" si="1"/>
        <v>0.6763731525</v>
      </c>
    </row>
    <row r="2854">
      <c r="A2854" s="1">
        <v>2959.0</v>
      </c>
      <c r="B2854" s="1">
        <v>0.0213903431</v>
      </c>
      <c r="C2854" s="2">
        <f t="shared" si="1"/>
        <v>0.6764220413</v>
      </c>
    </row>
    <row r="2855">
      <c r="A2855" s="1">
        <v>3888.0</v>
      </c>
      <c r="B2855" s="1">
        <v>0.0213932153</v>
      </c>
      <c r="C2855" s="2">
        <f t="shared" si="1"/>
        <v>0.6765128682</v>
      </c>
    </row>
    <row r="2856">
      <c r="A2856" s="1">
        <v>7648.0</v>
      </c>
      <c r="B2856" s="1">
        <v>0.0213942043</v>
      </c>
      <c r="C2856" s="2">
        <f t="shared" si="1"/>
        <v>0.6765441431</v>
      </c>
    </row>
    <row r="2857">
      <c r="A2857" s="1">
        <v>100.0</v>
      </c>
      <c r="B2857" s="1">
        <v>0.021394223</v>
      </c>
      <c r="C2857" s="2">
        <f t="shared" si="1"/>
        <v>0.6765447345</v>
      </c>
    </row>
    <row r="2858">
      <c r="A2858" s="1">
        <v>4735.0</v>
      </c>
      <c r="B2858" s="1">
        <v>0.0213948842</v>
      </c>
      <c r="C2858" s="2">
        <f t="shared" si="1"/>
        <v>0.6765656435</v>
      </c>
    </row>
    <row r="2859">
      <c r="A2859" s="1">
        <v>720.0</v>
      </c>
      <c r="B2859" s="1">
        <v>0.0213980619</v>
      </c>
      <c r="C2859" s="2">
        <f t="shared" si="1"/>
        <v>0.6766661312</v>
      </c>
    </row>
    <row r="2860">
      <c r="A2860" s="1">
        <v>4638.0</v>
      </c>
      <c r="B2860" s="1">
        <v>0.0214019865</v>
      </c>
      <c r="C2860" s="2">
        <f t="shared" si="1"/>
        <v>0.6767902379</v>
      </c>
    </row>
    <row r="2861">
      <c r="A2861" s="1">
        <v>5684.0</v>
      </c>
      <c r="B2861" s="1">
        <v>0.0214070827</v>
      </c>
      <c r="C2861" s="2">
        <f t="shared" si="1"/>
        <v>0.6769513939</v>
      </c>
    </row>
    <row r="2862">
      <c r="A2862" s="1">
        <v>1353.0</v>
      </c>
      <c r="B2862" s="1">
        <v>0.0214093197</v>
      </c>
      <c r="C2862" s="2">
        <f t="shared" si="1"/>
        <v>0.6770221341</v>
      </c>
    </row>
    <row r="2863">
      <c r="A2863" s="1">
        <v>1310.0</v>
      </c>
      <c r="B2863" s="1">
        <v>0.0214109756</v>
      </c>
      <c r="C2863" s="2">
        <f t="shared" si="1"/>
        <v>0.6770744982</v>
      </c>
    </row>
    <row r="2864">
      <c r="A2864" s="1">
        <v>4559.0</v>
      </c>
      <c r="B2864" s="1">
        <v>0.0214150138</v>
      </c>
      <c r="C2864" s="2">
        <f t="shared" si="1"/>
        <v>0.6772021973</v>
      </c>
    </row>
    <row r="2865">
      <c r="A2865" s="1">
        <v>332.0</v>
      </c>
      <c r="B2865" s="1">
        <v>0.0214155056</v>
      </c>
      <c r="C2865" s="2">
        <f t="shared" si="1"/>
        <v>0.6772177494</v>
      </c>
    </row>
    <row r="2866">
      <c r="A2866" s="1">
        <v>3848.0</v>
      </c>
      <c r="B2866" s="1">
        <v>0.0214156192</v>
      </c>
      <c r="C2866" s="2">
        <f t="shared" si="1"/>
        <v>0.6772213417</v>
      </c>
    </row>
    <row r="2867">
      <c r="A2867" s="1">
        <v>4024.0</v>
      </c>
      <c r="B2867" s="1">
        <v>0.0214210786</v>
      </c>
      <c r="C2867" s="2">
        <f t="shared" si="1"/>
        <v>0.6773939831</v>
      </c>
    </row>
    <row r="2868">
      <c r="A2868" s="1">
        <v>2009.0</v>
      </c>
      <c r="B2868" s="1">
        <v>0.0214224327</v>
      </c>
      <c r="C2868" s="2">
        <f t="shared" si="1"/>
        <v>0.6774368035</v>
      </c>
    </row>
    <row r="2869">
      <c r="A2869" s="1">
        <v>277.0</v>
      </c>
      <c r="B2869" s="1">
        <v>0.021423202</v>
      </c>
      <c r="C2869" s="2">
        <f t="shared" si="1"/>
        <v>0.6774611309</v>
      </c>
    </row>
    <row r="2870">
      <c r="A2870" s="1">
        <v>1047.0</v>
      </c>
      <c r="B2870" s="1">
        <v>0.0214308947</v>
      </c>
      <c r="C2870" s="2">
        <f t="shared" si="1"/>
        <v>0.6777043955</v>
      </c>
    </row>
    <row r="2871">
      <c r="A2871" s="1">
        <v>2085.0</v>
      </c>
      <c r="B2871" s="1">
        <v>0.0214317851</v>
      </c>
      <c r="C2871" s="2">
        <f t="shared" si="1"/>
        <v>0.6777325524</v>
      </c>
    </row>
    <row r="2872">
      <c r="A2872" s="1">
        <v>2690.0</v>
      </c>
      <c r="B2872" s="1">
        <v>0.0214375183</v>
      </c>
      <c r="C2872" s="2">
        <f t="shared" si="1"/>
        <v>0.6779138521</v>
      </c>
    </row>
    <row r="2873">
      <c r="A2873" s="1">
        <v>7127.0</v>
      </c>
      <c r="B2873" s="1">
        <v>0.0214376692</v>
      </c>
      <c r="C2873" s="2">
        <f t="shared" si="1"/>
        <v>0.677918624</v>
      </c>
    </row>
    <row r="2874">
      <c r="A2874" s="1">
        <v>1041.0</v>
      </c>
      <c r="B2874" s="1">
        <v>0.0214386526</v>
      </c>
      <c r="C2874" s="2">
        <f t="shared" si="1"/>
        <v>0.6779497218</v>
      </c>
    </row>
    <row r="2875">
      <c r="A2875" s="1">
        <v>1638.0</v>
      </c>
      <c r="B2875" s="1">
        <v>0.021439096</v>
      </c>
      <c r="C2875" s="2">
        <f t="shared" si="1"/>
        <v>0.6779637434</v>
      </c>
    </row>
    <row r="2876">
      <c r="A2876" s="1">
        <v>8971.0</v>
      </c>
      <c r="B2876" s="1">
        <v>0.0214396771</v>
      </c>
      <c r="C2876" s="2">
        <f t="shared" si="1"/>
        <v>0.6779821193</v>
      </c>
    </row>
    <row r="2877">
      <c r="A2877" s="1">
        <v>5778.0</v>
      </c>
      <c r="B2877" s="1">
        <v>0.0214431882</v>
      </c>
      <c r="C2877" s="2">
        <f t="shared" si="1"/>
        <v>0.6780931501</v>
      </c>
    </row>
    <row r="2878">
      <c r="A2878" s="1">
        <v>3384.0</v>
      </c>
      <c r="B2878" s="1">
        <v>0.0214489978</v>
      </c>
      <c r="C2878" s="2">
        <f t="shared" si="1"/>
        <v>0.6782768658</v>
      </c>
    </row>
    <row r="2879">
      <c r="A2879" s="1">
        <v>2027.0</v>
      </c>
      <c r="B2879" s="1">
        <v>0.0214525424</v>
      </c>
      <c r="C2879" s="2">
        <f t="shared" si="1"/>
        <v>0.6783889559</v>
      </c>
    </row>
    <row r="2880">
      <c r="A2880" s="1">
        <v>220.0</v>
      </c>
      <c r="B2880" s="1">
        <v>0.0214530528</v>
      </c>
      <c r="C2880" s="2">
        <f t="shared" si="1"/>
        <v>0.6784050961</v>
      </c>
    </row>
    <row r="2881">
      <c r="A2881" s="1">
        <v>6268.0</v>
      </c>
      <c r="B2881" s="1">
        <v>0.0214590076</v>
      </c>
      <c r="C2881" s="2">
        <f t="shared" si="1"/>
        <v>0.6785934034</v>
      </c>
    </row>
    <row r="2882">
      <c r="A2882" s="1">
        <v>627.0</v>
      </c>
      <c r="B2882" s="1">
        <v>0.0214616824</v>
      </c>
      <c r="C2882" s="2">
        <f t="shared" si="1"/>
        <v>0.678677988</v>
      </c>
    </row>
    <row r="2883">
      <c r="A2883" s="1">
        <v>2719.0</v>
      </c>
      <c r="B2883" s="1">
        <v>0.0214683525</v>
      </c>
      <c r="C2883" s="2">
        <f t="shared" si="1"/>
        <v>0.6788889151</v>
      </c>
    </row>
    <row r="2884">
      <c r="A2884" s="1">
        <v>4072.0</v>
      </c>
      <c r="B2884" s="1">
        <v>0.0214691646</v>
      </c>
      <c r="C2884" s="2">
        <f t="shared" si="1"/>
        <v>0.678914596</v>
      </c>
    </row>
    <row r="2885">
      <c r="A2885" s="1">
        <v>4257.0</v>
      </c>
      <c r="B2885" s="1">
        <v>0.0214696154</v>
      </c>
      <c r="C2885" s="2">
        <f t="shared" si="1"/>
        <v>0.6789288515</v>
      </c>
    </row>
    <row r="2886">
      <c r="A2886" s="1">
        <v>2218.0</v>
      </c>
      <c r="B2886" s="1">
        <v>0.0214748476</v>
      </c>
      <c r="C2886" s="2">
        <f t="shared" si="1"/>
        <v>0.6790943082</v>
      </c>
    </row>
    <row r="2887">
      <c r="A2887" s="1">
        <v>8124.0</v>
      </c>
      <c r="B2887" s="1">
        <v>0.0214777607</v>
      </c>
      <c r="C2887" s="2">
        <f t="shared" si="1"/>
        <v>0.6791864285</v>
      </c>
    </row>
    <row r="2888">
      <c r="A2888" s="1">
        <v>173.0</v>
      </c>
      <c r="B2888" s="1">
        <v>0.0214799494</v>
      </c>
      <c r="C2888" s="2">
        <f t="shared" si="1"/>
        <v>0.6792556413</v>
      </c>
    </row>
    <row r="2889">
      <c r="A2889" s="1">
        <v>5802.0</v>
      </c>
      <c r="B2889" s="1">
        <v>0.0214808267</v>
      </c>
      <c r="C2889" s="2">
        <f t="shared" si="1"/>
        <v>0.679283384</v>
      </c>
    </row>
    <row r="2890">
      <c r="A2890" s="1">
        <v>9448.0</v>
      </c>
      <c r="B2890" s="1">
        <v>0.0214812998</v>
      </c>
      <c r="C2890" s="2">
        <f t="shared" si="1"/>
        <v>0.6792983447</v>
      </c>
    </row>
    <row r="2891">
      <c r="A2891" s="1">
        <v>5827.0</v>
      </c>
      <c r="B2891" s="1">
        <v>0.0214814935</v>
      </c>
      <c r="C2891" s="2">
        <f t="shared" si="1"/>
        <v>0.67930447</v>
      </c>
    </row>
    <row r="2892">
      <c r="A2892" s="1">
        <v>8463.0</v>
      </c>
      <c r="B2892" s="1">
        <v>0.0214867108</v>
      </c>
      <c r="C2892" s="2">
        <f t="shared" si="1"/>
        <v>0.6794694555</v>
      </c>
    </row>
    <row r="2893">
      <c r="A2893" s="1">
        <v>570.0</v>
      </c>
      <c r="B2893" s="1">
        <v>0.0214877091</v>
      </c>
      <c r="C2893" s="2">
        <f t="shared" si="1"/>
        <v>0.6795010246</v>
      </c>
    </row>
    <row r="2894">
      <c r="A2894" s="1">
        <v>189.0</v>
      </c>
      <c r="B2894" s="1">
        <v>0.0214880221</v>
      </c>
      <c r="C2894" s="2">
        <f t="shared" si="1"/>
        <v>0.6795109225</v>
      </c>
    </row>
    <row r="2895">
      <c r="A2895" s="1">
        <v>2812.0</v>
      </c>
      <c r="B2895" s="1">
        <v>0.021490287</v>
      </c>
      <c r="C2895" s="2">
        <f t="shared" si="1"/>
        <v>0.6795825449</v>
      </c>
    </row>
    <row r="2896">
      <c r="A2896" s="1">
        <v>8401.0</v>
      </c>
      <c r="B2896" s="1">
        <v>0.021491345</v>
      </c>
      <c r="C2896" s="2">
        <f t="shared" si="1"/>
        <v>0.6796160018</v>
      </c>
    </row>
    <row r="2897">
      <c r="A2897" s="1">
        <v>9073.0</v>
      </c>
      <c r="B2897" s="1">
        <v>0.0214914884</v>
      </c>
      <c r="C2897" s="2">
        <f t="shared" si="1"/>
        <v>0.6796205365</v>
      </c>
    </row>
    <row r="2898">
      <c r="A2898" s="1">
        <v>1329.0</v>
      </c>
      <c r="B2898" s="1">
        <v>0.0214915946</v>
      </c>
      <c r="C2898" s="2">
        <f t="shared" si="1"/>
        <v>0.6796238948</v>
      </c>
    </row>
    <row r="2899">
      <c r="A2899" s="1">
        <v>4401.0</v>
      </c>
      <c r="B2899" s="1">
        <v>0.0214923751</v>
      </c>
      <c r="C2899" s="2">
        <f t="shared" si="1"/>
        <v>0.6796485764</v>
      </c>
    </row>
    <row r="2900">
      <c r="A2900" s="1">
        <v>2683.0</v>
      </c>
      <c r="B2900" s="1">
        <v>0.0214929692</v>
      </c>
      <c r="C2900" s="2">
        <f t="shared" si="1"/>
        <v>0.6796673635</v>
      </c>
    </row>
    <row r="2901">
      <c r="A2901" s="1">
        <v>7700.0</v>
      </c>
      <c r="B2901" s="1">
        <v>0.0214953292</v>
      </c>
      <c r="C2901" s="2">
        <f t="shared" si="1"/>
        <v>0.6797419933</v>
      </c>
    </row>
    <row r="2902">
      <c r="A2902" s="1">
        <v>3030.0</v>
      </c>
      <c r="B2902" s="1">
        <v>0.0214973055</v>
      </c>
      <c r="C2902" s="2">
        <f t="shared" si="1"/>
        <v>0.6798044894</v>
      </c>
    </row>
    <row r="2903">
      <c r="A2903" s="1">
        <v>8961.0</v>
      </c>
      <c r="B2903" s="1">
        <v>0.0215053018</v>
      </c>
      <c r="C2903" s="2">
        <f t="shared" si="1"/>
        <v>0.6800573546</v>
      </c>
    </row>
    <row r="2904">
      <c r="A2904" s="1">
        <v>385.0</v>
      </c>
      <c r="B2904" s="1">
        <v>0.0215086136</v>
      </c>
      <c r="C2904" s="2">
        <f t="shared" si="1"/>
        <v>0.6801620829</v>
      </c>
    </row>
    <row r="2905">
      <c r="A2905" s="1">
        <v>5557.0</v>
      </c>
      <c r="B2905" s="1">
        <v>0.021509055</v>
      </c>
      <c r="C2905" s="2">
        <f t="shared" si="1"/>
        <v>0.6801760412</v>
      </c>
    </row>
    <row r="2906">
      <c r="A2906" s="1">
        <v>9325.0</v>
      </c>
      <c r="B2906" s="1">
        <v>0.0215109605</v>
      </c>
      <c r="C2906" s="2">
        <f t="shared" si="1"/>
        <v>0.6802362984</v>
      </c>
    </row>
    <row r="2907">
      <c r="A2907" s="1">
        <v>8201.0</v>
      </c>
      <c r="B2907" s="1">
        <v>0.0215126611</v>
      </c>
      <c r="C2907" s="2">
        <f t="shared" si="1"/>
        <v>0.6802900761</v>
      </c>
    </row>
    <row r="2908">
      <c r="A2908" s="1">
        <v>6497.0</v>
      </c>
      <c r="B2908" s="1">
        <v>0.0215138122</v>
      </c>
      <c r="C2908" s="2">
        <f t="shared" si="1"/>
        <v>0.6803264771</v>
      </c>
    </row>
    <row r="2909">
      <c r="A2909" s="1">
        <v>2190.0</v>
      </c>
      <c r="B2909" s="1">
        <v>0.0215141233</v>
      </c>
      <c r="C2909" s="2">
        <f t="shared" si="1"/>
        <v>0.6803363149</v>
      </c>
    </row>
    <row r="2910">
      <c r="A2910" s="1">
        <v>7643.0</v>
      </c>
      <c r="B2910" s="1">
        <v>0.021519633</v>
      </c>
      <c r="C2910" s="2">
        <f t="shared" si="1"/>
        <v>0.6805105469</v>
      </c>
    </row>
    <row r="2911">
      <c r="A2911" s="1">
        <v>3846.0</v>
      </c>
      <c r="B2911" s="1">
        <v>0.0215200037</v>
      </c>
      <c r="C2911" s="2">
        <f t="shared" si="1"/>
        <v>0.6805222695</v>
      </c>
    </row>
    <row r="2912">
      <c r="A2912" s="1">
        <v>8844.0</v>
      </c>
      <c r="B2912" s="1">
        <v>0.0215207357</v>
      </c>
      <c r="C2912" s="2">
        <f t="shared" si="1"/>
        <v>0.6805454173</v>
      </c>
    </row>
    <row r="2913">
      <c r="A2913" s="1">
        <v>1616.0</v>
      </c>
      <c r="B2913" s="1">
        <v>0.0215271041</v>
      </c>
      <c r="C2913" s="2">
        <f t="shared" si="1"/>
        <v>0.6807468038</v>
      </c>
    </row>
    <row r="2914">
      <c r="A2914" s="1">
        <v>9196.0</v>
      </c>
      <c r="B2914" s="1">
        <v>0.0215273388</v>
      </c>
      <c r="C2914" s="2">
        <f t="shared" si="1"/>
        <v>0.6807542257</v>
      </c>
    </row>
    <row r="2915">
      <c r="A2915" s="1">
        <v>9344.0</v>
      </c>
      <c r="B2915" s="1">
        <v>0.0215277448</v>
      </c>
      <c r="C2915" s="2">
        <f t="shared" si="1"/>
        <v>0.6807670645</v>
      </c>
    </row>
    <row r="2916">
      <c r="A2916" s="1">
        <v>3644.0</v>
      </c>
      <c r="B2916" s="1">
        <v>0.0215384401</v>
      </c>
      <c r="C2916" s="2">
        <f t="shared" si="1"/>
        <v>0.6811052796</v>
      </c>
    </row>
    <row r="2917">
      <c r="A2917" s="1">
        <v>794.0</v>
      </c>
      <c r="B2917" s="1">
        <v>0.0215385575</v>
      </c>
      <c r="C2917" s="2">
        <f t="shared" si="1"/>
        <v>0.6811089921</v>
      </c>
    </row>
    <row r="2918">
      <c r="A2918" s="1">
        <v>1468.0</v>
      </c>
      <c r="B2918" s="1">
        <v>0.0215389542</v>
      </c>
      <c r="C2918" s="2">
        <f t="shared" si="1"/>
        <v>0.6811215369</v>
      </c>
    </row>
    <row r="2919">
      <c r="A2919" s="1">
        <v>4423.0</v>
      </c>
      <c r="B2919" s="1">
        <v>0.0215444155</v>
      </c>
      <c r="C2919" s="2">
        <f t="shared" si="1"/>
        <v>0.6812942384</v>
      </c>
    </row>
    <row r="2920">
      <c r="A2920" s="1">
        <v>6746.0</v>
      </c>
      <c r="B2920" s="1">
        <v>0.0215444937</v>
      </c>
      <c r="C2920" s="2">
        <f t="shared" si="1"/>
        <v>0.6812967113</v>
      </c>
    </row>
    <row r="2921">
      <c r="A2921" s="1">
        <v>2259.0</v>
      </c>
      <c r="B2921" s="1">
        <v>0.0215457547</v>
      </c>
      <c r="C2921" s="2">
        <f t="shared" si="1"/>
        <v>0.6813365876</v>
      </c>
    </row>
    <row r="2922">
      <c r="A2922" s="1">
        <v>3333.0</v>
      </c>
      <c r="B2922" s="1">
        <v>0.021547297</v>
      </c>
      <c r="C2922" s="2">
        <f t="shared" si="1"/>
        <v>0.6813853594</v>
      </c>
    </row>
    <row r="2923">
      <c r="A2923" s="1">
        <v>2894.0</v>
      </c>
      <c r="B2923" s="1">
        <v>0.0215482768</v>
      </c>
      <c r="C2923" s="2">
        <f t="shared" si="1"/>
        <v>0.6814163434</v>
      </c>
    </row>
    <row r="2924">
      <c r="A2924" s="1">
        <v>1909.0</v>
      </c>
      <c r="B2924" s="1">
        <v>0.0215485562</v>
      </c>
      <c r="C2924" s="2">
        <f t="shared" si="1"/>
        <v>0.6814251788</v>
      </c>
    </row>
    <row r="2925">
      <c r="A2925" s="1">
        <v>8927.0</v>
      </c>
      <c r="B2925" s="1">
        <v>0.0215509441</v>
      </c>
      <c r="C2925" s="2">
        <f t="shared" si="1"/>
        <v>0.6815006908</v>
      </c>
    </row>
    <row r="2926">
      <c r="A2926" s="1">
        <v>4812.0</v>
      </c>
      <c r="B2926" s="1">
        <v>0.0215535499</v>
      </c>
      <c r="C2926" s="2">
        <f t="shared" si="1"/>
        <v>0.6815830935</v>
      </c>
    </row>
    <row r="2927">
      <c r="A2927" s="1">
        <v>2686.0</v>
      </c>
      <c r="B2927" s="1">
        <v>0.0215563234</v>
      </c>
      <c r="C2927" s="2">
        <f t="shared" si="1"/>
        <v>0.6816707992</v>
      </c>
    </row>
    <row r="2928">
      <c r="A2928" s="1">
        <v>1039.0</v>
      </c>
      <c r="B2928" s="1">
        <v>0.0215570144</v>
      </c>
      <c r="C2928" s="2">
        <f t="shared" si="1"/>
        <v>0.6816926506</v>
      </c>
    </row>
    <row r="2929">
      <c r="A2929" s="1">
        <v>7972.0</v>
      </c>
      <c r="B2929" s="1">
        <v>0.021560993</v>
      </c>
      <c r="C2929" s="2">
        <f t="shared" si="1"/>
        <v>0.6818184649</v>
      </c>
    </row>
    <row r="2930">
      <c r="A2930" s="1">
        <v>1049.0</v>
      </c>
      <c r="B2930" s="1">
        <v>0.0215611309</v>
      </c>
      <c r="C2930" s="2">
        <f t="shared" si="1"/>
        <v>0.6818228257</v>
      </c>
    </row>
    <row r="2931">
      <c r="A2931" s="1">
        <v>4678.0</v>
      </c>
      <c r="B2931" s="1">
        <v>0.0215611905</v>
      </c>
      <c r="C2931" s="2">
        <f t="shared" si="1"/>
        <v>0.6818247104</v>
      </c>
    </row>
    <row r="2932">
      <c r="A2932" s="1">
        <v>5665.0</v>
      </c>
      <c r="B2932" s="1">
        <v>0.0215628613</v>
      </c>
      <c r="C2932" s="2">
        <f t="shared" si="1"/>
        <v>0.6818775458</v>
      </c>
    </row>
    <row r="2933">
      <c r="A2933" s="1">
        <v>7521.0</v>
      </c>
      <c r="B2933" s="1">
        <v>0.0215653311</v>
      </c>
      <c r="C2933" s="2">
        <f t="shared" si="1"/>
        <v>0.6819556477</v>
      </c>
    </row>
    <row r="2934">
      <c r="A2934" s="1">
        <v>4590.0</v>
      </c>
      <c r="B2934" s="1">
        <v>0.0215667468</v>
      </c>
      <c r="C2934" s="2">
        <f t="shared" si="1"/>
        <v>0.6820004161</v>
      </c>
    </row>
    <row r="2935">
      <c r="A2935" s="1">
        <v>6218.0</v>
      </c>
      <c r="B2935" s="1">
        <v>0.0215679668</v>
      </c>
      <c r="C2935" s="2">
        <f t="shared" si="1"/>
        <v>0.6820389959</v>
      </c>
    </row>
    <row r="2936">
      <c r="A2936" s="1">
        <v>8702.0</v>
      </c>
      <c r="B2936" s="1">
        <v>0.0215683375</v>
      </c>
      <c r="C2936" s="2">
        <f t="shared" si="1"/>
        <v>0.6820507184</v>
      </c>
    </row>
    <row r="2937">
      <c r="A2937" s="1">
        <v>424.0</v>
      </c>
      <c r="B2937" s="1">
        <v>0.0215731915</v>
      </c>
      <c r="C2937" s="2">
        <f t="shared" si="1"/>
        <v>0.6822042154</v>
      </c>
    </row>
    <row r="2938">
      <c r="A2938" s="1">
        <v>5370.0</v>
      </c>
      <c r="B2938" s="1">
        <v>0.0215735026</v>
      </c>
      <c r="C2938" s="2">
        <f t="shared" si="1"/>
        <v>0.6822140532</v>
      </c>
    </row>
    <row r="2939">
      <c r="A2939" s="1">
        <v>6720.0</v>
      </c>
      <c r="B2939" s="1">
        <v>0.0215743948</v>
      </c>
      <c r="C2939" s="2">
        <f t="shared" si="1"/>
        <v>0.6822422671</v>
      </c>
    </row>
    <row r="2940">
      <c r="A2940" s="1">
        <v>4728.0</v>
      </c>
      <c r="B2940" s="1">
        <v>0.021574432</v>
      </c>
      <c r="C2940" s="2">
        <f t="shared" si="1"/>
        <v>0.6822434434</v>
      </c>
    </row>
    <row r="2941">
      <c r="A2941" s="1">
        <v>4963.0</v>
      </c>
      <c r="B2941" s="1">
        <v>0.0215781964</v>
      </c>
      <c r="C2941" s="2">
        <f t="shared" si="1"/>
        <v>0.6823624842</v>
      </c>
    </row>
    <row r="2942">
      <c r="A2942" s="1">
        <v>3977.0</v>
      </c>
      <c r="B2942" s="1">
        <v>0.0215783957</v>
      </c>
      <c r="C2942" s="2">
        <f t="shared" si="1"/>
        <v>0.6823687866</v>
      </c>
    </row>
    <row r="2943">
      <c r="A2943" s="1">
        <v>4331.0</v>
      </c>
      <c r="B2943" s="1">
        <v>0.0215791035</v>
      </c>
      <c r="C2943" s="2">
        <f t="shared" si="1"/>
        <v>0.6823911692</v>
      </c>
    </row>
    <row r="2944">
      <c r="A2944" s="1">
        <v>2184.0</v>
      </c>
      <c r="B2944" s="1">
        <v>0.0215819497</v>
      </c>
      <c r="C2944" s="2">
        <f t="shared" si="1"/>
        <v>0.682481174</v>
      </c>
    </row>
    <row r="2945">
      <c r="A2945" s="1">
        <v>5728.0</v>
      </c>
      <c r="B2945" s="1">
        <v>0.0215831567</v>
      </c>
      <c r="C2945" s="2">
        <f t="shared" si="1"/>
        <v>0.6825193427</v>
      </c>
    </row>
    <row r="2946">
      <c r="A2946" s="1">
        <v>4468.0</v>
      </c>
      <c r="B2946" s="1">
        <v>0.0215884186</v>
      </c>
      <c r="C2946" s="2">
        <f t="shared" si="1"/>
        <v>0.6826857386</v>
      </c>
    </row>
    <row r="2947">
      <c r="A2947" s="1">
        <v>6046.0</v>
      </c>
      <c r="B2947" s="1">
        <v>0.0215886626</v>
      </c>
      <c r="C2947" s="2">
        <f t="shared" si="1"/>
        <v>0.6826934545</v>
      </c>
    </row>
    <row r="2948">
      <c r="A2948" s="1">
        <v>629.0</v>
      </c>
      <c r="B2948" s="1">
        <v>0.0215933863</v>
      </c>
      <c r="C2948" s="2">
        <f t="shared" si="1"/>
        <v>0.682842831</v>
      </c>
    </row>
    <row r="2949">
      <c r="A2949" s="1">
        <v>75.0</v>
      </c>
      <c r="B2949" s="1">
        <v>0.0215988308</v>
      </c>
      <c r="C2949" s="2">
        <f t="shared" si="1"/>
        <v>0.6830150012</v>
      </c>
    </row>
    <row r="2950">
      <c r="A2950" s="1">
        <v>7704.0</v>
      </c>
      <c r="B2950" s="1">
        <v>0.0215989295</v>
      </c>
      <c r="C2950" s="2">
        <f t="shared" si="1"/>
        <v>0.6830181224</v>
      </c>
    </row>
    <row r="2951">
      <c r="A2951" s="1">
        <v>4299.0</v>
      </c>
      <c r="B2951" s="1">
        <v>0.0215993281</v>
      </c>
      <c r="C2951" s="2">
        <f t="shared" si="1"/>
        <v>0.6830307273</v>
      </c>
    </row>
    <row r="2952">
      <c r="A2952" s="1">
        <v>4937.0</v>
      </c>
      <c r="B2952" s="1">
        <v>0.0216012038</v>
      </c>
      <c r="C2952" s="2">
        <f t="shared" si="1"/>
        <v>0.6830900421</v>
      </c>
    </row>
    <row r="2953">
      <c r="A2953" s="1">
        <v>4428.0</v>
      </c>
      <c r="B2953" s="1">
        <v>0.0216063429</v>
      </c>
      <c r="C2953" s="2">
        <f t="shared" si="1"/>
        <v>0.6832525547</v>
      </c>
    </row>
    <row r="2954">
      <c r="A2954" s="1">
        <v>8165.0</v>
      </c>
      <c r="B2954" s="1">
        <v>0.0216072313</v>
      </c>
      <c r="C2954" s="2">
        <f t="shared" si="1"/>
        <v>0.6832806484</v>
      </c>
    </row>
    <row r="2955">
      <c r="A2955" s="1">
        <v>2627.0</v>
      </c>
      <c r="B2955" s="1">
        <v>0.0216084532</v>
      </c>
      <c r="C2955" s="2">
        <f t="shared" si="1"/>
        <v>0.6833192883</v>
      </c>
    </row>
    <row r="2956">
      <c r="A2956" s="1">
        <v>2586.0</v>
      </c>
      <c r="B2956" s="1">
        <v>0.0216094851</v>
      </c>
      <c r="C2956" s="2">
        <f t="shared" si="1"/>
        <v>0.6833519198</v>
      </c>
    </row>
    <row r="2957">
      <c r="A2957" s="1">
        <v>6492.0</v>
      </c>
      <c r="B2957" s="1">
        <v>0.0216128156</v>
      </c>
      <c r="C2957" s="2">
        <f t="shared" si="1"/>
        <v>0.6834572395</v>
      </c>
    </row>
    <row r="2958">
      <c r="A2958" s="1">
        <v>4070.0</v>
      </c>
      <c r="B2958" s="1">
        <v>0.0216134135</v>
      </c>
      <c r="C2958" s="2">
        <f t="shared" si="1"/>
        <v>0.6834761467</v>
      </c>
    </row>
    <row r="2959">
      <c r="A2959" s="1">
        <v>5952.0</v>
      </c>
      <c r="B2959" s="1">
        <v>0.0216140039</v>
      </c>
      <c r="C2959" s="2">
        <f t="shared" si="1"/>
        <v>0.6834948168</v>
      </c>
    </row>
    <row r="2960">
      <c r="A2960" s="1">
        <v>8632.0</v>
      </c>
      <c r="B2960" s="1">
        <v>0.021615319</v>
      </c>
      <c r="C2960" s="2">
        <f t="shared" si="1"/>
        <v>0.6835364039</v>
      </c>
    </row>
    <row r="2961">
      <c r="A2961" s="1">
        <v>9444.0</v>
      </c>
      <c r="B2961" s="1">
        <v>0.0216188673</v>
      </c>
      <c r="C2961" s="2">
        <f t="shared" si="1"/>
        <v>0.683648611</v>
      </c>
    </row>
    <row r="2962">
      <c r="A2962" s="1">
        <v>7353.0</v>
      </c>
      <c r="B2962" s="1">
        <v>0.0216241051</v>
      </c>
      <c r="C2962" s="2">
        <f t="shared" si="1"/>
        <v>0.6838142448</v>
      </c>
    </row>
    <row r="2963">
      <c r="A2963" s="1">
        <v>5894.0</v>
      </c>
      <c r="B2963" s="1">
        <v>0.0216263626</v>
      </c>
      <c r="C2963" s="2">
        <f t="shared" si="1"/>
        <v>0.6838856332</v>
      </c>
    </row>
    <row r="2964">
      <c r="A2964" s="1">
        <v>878.0</v>
      </c>
      <c r="B2964" s="1">
        <v>0.0216277838</v>
      </c>
      <c r="C2964" s="2">
        <f t="shared" si="1"/>
        <v>0.6839305755</v>
      </c>
    </row>
    <row r="2965">
      <c r="A2965" s="1">
        <v>9022.0</v>
      </c>
      <c r="B2965" s="1">
        <v>0.0216280911</v>
      </c>
      <c r="C2965" s="2">
        <f t="shared" si="1"/>
        <v>0.6839402932</v>
      </c>
    </row>
    <row r="2966">
      <c r="A2966" s="1">
        <v>5555.0</v>
      </c>
      <c r="B2966" s="1">
        <v>0.0216296893</v>
      </c>
      <c r="C2966" s="2">
        <f t="shared" si="1"/>
        <v>0.6839908327</v>
      </c>
    </row>
    <row r="2967">
      <c r="A2967" s="1">
        <v>5978.0</v>
      </c>
      <c r="B2967" s="1">
        <v>0.0216322374</v>
      </c>
      <c r="C2967" s="2">
        <f t="shared" si="1"/>
        <v>0.6840714107</v>
      </c>
    </row>
    <row r="2968">
      <c r="A2968" s="1">
        <v>9613.0</v>
      </c>
      <c r="B2968" s="1">
        <v>0.0216340479</v>
      </c>
      <c r="C2968" s="2">
        <f t="shared" si="1"/>
        <v>0.6841286637</v>
      </c>
    </row>
    <row r="2969">
      <c r="A2969" s="1">
        <v>3388.0</v>
      </c>
      <c r="B2969" s="1">
        <v>0.0216358788</v>
      </c>
      <c r="C2969" s="2">
        <f t="shared" si="1"/>
        <v>0.6841865619</v>
      </c>
    </row>
    <row r="2970">
      <c r="A2970" s="1">
        <v>6117.0</v>
      </c>
      <c r="B2970" s="1">
        <v>0.0216395576</v>
      </c>
      <c r="C2970" s="2">
        <f t="shared" si="1"/>
        <v>0.6843028957</v>
      </c>
    </row>
    <row r="2971">
      <c r="A2971" s="1">
        <v>3919.0</v>
      </c>
      <c r="B2971" s="1">
        <v>0.0216396991</v>
      </c>
      <c r="C2971" s="2">
        <f t="shared" si="1"/>
        <v>0.6843073704</v>
      </c>
    </row>
    <row r="2972">
      <c r="A2972" s="1">
        <v>6473.0</v>
      </c>
      <c r="B2972" s="1">
        <v>0.0216408353</v>
      </c>
      <c r="C2972" s="2">
        <f t="shared" si="1"/>
        <v>0.6843433002</v>
      </c>
    </row>
    <row r="2973">
      <c r="A2973" s="1">
        <v>7478.0</v>
      </c>
      <c r="B2973" s="1">
        <v>0.0216427781</v>
      </c>
      <c r="C2973" s="2">
        <f t="shared" si="1"/>
        <v>0.6844047369</v>
      </c>
    </row>
    <row r="2974">
      <c r="A2974" s="1">
        <v>2745.0</v>
      </c>
      <c r="B2974" s="1">
        <v>0.0216435865</v>
      </c>
      <c r="C2974" s="2">
        <f t="shared" si="1"/>
        <v>0.6844303007</v>
      </c>
    </row>
    <row r="2975">
      <c r="A2975" s="1">
        <v>74.0</v>
      </c>
      <c r="B2975" s="1">
        <v>0.0216437746</v>
      </c>
      <c r="C2975" s="2">
        <f t="shared" si="1"/>
        <v>0.684436249</v>
      </c>
    </row>
    <row r="2976">
      <c r="A2976" s="1">
        <v>9217.0</v>
      </c>
      <c r="B2976" s="1">
        <v>0.0216447674</v>
      </c>
      <c r="C2976" s="2">
        <f t="shared" si="1"/>
        <v>0.6844676441</v>
      </c>
    </row>
    <row r="2977">
      <c r="A2977" s="1">
        <v>1099.0</v>
      </c>
      <c r="B2977" s="1">
        <v>0.0216447953</v>
      </c>
      <c r="C2977" s="2">
        <f t="shared" si="1"/>
        <v>0.6844685264</v>
      </c>
    </row>
    <row r="2978">
      <c r="A2978" s="1">
        <v>1663.0</v>
      </c>
      <c r="B2978" s="1">
        <v>0.0216452219</v>
      </c>
      <c r="C2978" s="2">
        <f t="shared" si="1"/>
        <v>0.6844820166</v>
      </c>
    </row>
    <row r="2979">
      <c r="A2979" s="1">
        <v>7223.0</v>
      </c>
      <c r="B2979" s="1">
        <v>0.0216457509</v>
      </c>
      <c r="C2979" s="2">
        <f t="shared" si="1"/>
        <v>0.6844987451</v>
      </c>
    </row>
    <row r="2980">
      <c r="A2980" s="1">
        <v>4675.0</v>
      </c>
      <c r="B2980" s="1">
        <v>0.0216488894</v>
      </c>
      <c r="C2980" s="2">
        <f t="shared" si="1"/>
        <v>0.6845979932</v>
      </c>
    </row>
    <row r="2981">
      <c r="A2981" s="1">
        <v>2487.0</v>
      </c>
      <c r="B2981" s="1">
        <v>0.0216497369</v>
      </c>
      <c r="C2981" s="2">
        <f t="shared" si="1"/>
        <v>0.6846247935</v>
      </c>
    </row>
    <row r="2982">
      <c r="A2982" s="1">
        <v>5513.0</v>
      </c>
      <c r="B2982" s="1">
        <v>0.0216498766</v>
      </c>
      <c r="C2982" s="2">
        <f t="shared" si="1"/>
        <v>0.6846292112</v>
      </c>
    </row>
    <row r="2983">
      <c r="A2983" s="1">
        <v>59.0</v>
      </c>
      <c r="B2983" s="1">
        <v>0.0216502286</v>
      </c>
      <c r="C2983" s="2">
        <f t="shared" si="1"/>
        <v>0.6846403424</v>
      </c>
    </row>
    <row r="2984">
      <c r="A2984" s="1">
        <v>5990.0</v>
      </c>
      <c r="B2984" s="1">
        <v>0.0216548182</v>
      </c>
      <c r="C2984" s="2">
        <f t="shared" si="1"/>
        <v>0.6847854783</v>
      </c>
    </row>
    <row r="2985">
      <c r="A2985" s="1">
        <v>9782.0</v>
      </c>
      <c r="B2985" s="1">
        <v>0.0216588695</v>
      </c>
      <c r="C2985" s="2">
        <f t="shared" si="1"/>
        <v>0.6849135916</v>
      </c>
    </row>
    <row r="2986">
      <c r="A2986" s="1">
        <v>1670.0</v>
      </c>
      <c r="B2986" s="1">
        <v>0.0216599572</v>
      </c>
      <c r="C2986" s="2">
        <f t="shared" si="1"/>
        <v>0.6849479877</v>
      </c>
    </row>
    <row r="2987">
      <c r="A2987" s="1">
        <v>5396.0</v>
      </c>
      <c r="B2987" s="1">
        <v>0.0216665231</v>
      </c>
      <c r="C2987" s="2">
        <f t="shared" si="1"/>
        <v>0.6851556197</v>
      </c>
    </row>
    <row r="2988">
      <c r="A2988" s="1">
        <v>2255.0</v>
      </c>
      <c r="B2988" s="1">
        <v>0.021667378</v>
      </c>
      <c r="C2988" s="2">
        <f t="shared" si="1"/>
        <v>0.685182654</v>
      </c>
    </row>
    <row r="2989">
      <c r="A2989" s="1">
        <v>2607.0</v>
      </c>
      <c r="B2989" s="1">
        <v>0.0216700956</v>
      </c>
      <c r="C2989" s="2">
        <f t="shared" si="1"/>
        <v>0.6852685921</v>
      </c>
    </row>
    <row r="2990">
      <c r="A2990" s="1">
        <v>1132.0</v>
      </c>
      <c r="B2990" s="1">
        <v>0.0216717217</v>
      </c>
      <c r="C2990" s="2">
        <f t="shared" si="1"/>
        <v>0.6853200139</v>
      </c>
    </row>
    <row r="2991">
      <c r="A2991" s="1">
        <v>1854.0</v>
      </c>
      <c r="B2991" s="1">
        <v>0.0216726027</v>
      </c>
      <c r="C2991" s="2">
        <f t="shared" si="1"/>
        <v>0.6853478736</v>
      </c>
    </row>
    <row r="2992">
      <c r="A2992" s="1">
        <v>467.0</v>
      </c>
      <c r="B2992" s="1">
        <v>0.0216735732</v>
      </c>
      <c r="C2992" s="2">
        <f t="shared" si="1"/>
        <v>0.6853785635</v>
      </c>
    </row>
    <row r="2993">
      <c r="A2993" s="1">
        <v>5702.0</v>
      </c>
      <c r="B2993" s="1">
        <v>0.0216743145</v>
      </c>
      <c r="C2993" s="2">
        <f t="shared" si="1"/>
        <v>0.6854020054</v>
      </c>
    </row>
    <row r="2994">
      <c r="A2994" s="1">
        <v>7242.0</v>
      </c>
      <c r="B2994" s="1">
        <v>0.0216746479</v>
      </c>
      <c r="C2994" s="2">
        <f t="shared" si="1"/>
        <v>0.6854125485</v>
      </c>
    </row>
    <row r="2995">
      <c r="A2995" s="1">
        <v>2898.0</v>
      </c>
      <c r="B2995" s="1">
        <v>0.0216756742</v>
      </c>
      <c r="C2995" s="2">
        <f t="shared" si="1"/>
        <v>0.6854450029</v>
      </c>
    </row>
    <row r="2996">
      <c r="A2996" s="1">
        <v>8869.0</v>
      </c>
      <c r="B2996" s="1">
        <v>0.0216762908</v>
      </c>
      <c r="C2996" s="2">
        <f t="shared" si="1"/>
        <v>0.6854645015</v>
      </c>
    </row>
    <row r="2997">
      <c r="A2997" s="1">
        <v>9192.0</v>
      </c>
      <c r="B2997" s="1">
        <v>0.0216771662</v>
      </c>
      <c r="C2997" s="2">
        <f t="shared" si="1"/>
        <v>0.6854921841</v>
      </c>
    </row>
    <row r="2998">
      <c r="A2998" s="1">
        <v>6056.0</v>
      </c>
      <c r="B2998" s="1">
        <v>0.0216774549</v>
      </c>
      <c r="C2998" s="2">
        <f t="shared" si="1"/>
        <v>0.6855013136</v>
      </c>
    </row>
    <row r="2999">
      <c r="A2999" s="1">
        <v>4607.0</v>
      </c>
      <c r="B2999" s="1">
        <v>0.0216804259</v>
      </c>
      <c r="C2999" s="2">
        <f t="shared" si="1"/>
        <v>0.6855952649</v>
      </c>
    </row>
    <row r="3000">
      <c r="A3000" s="1">
        <v>8115.0</v>
      </c>
      <c r="B3000" s="1">
        <v>0.0216813944</v>
      </c>
      <c r="C3000" s="2">
        <f t="shared" si="1"/>
        <v>0.6856258915</v>
      </c>
    </row>
    <row r="3001">
      <c r="A3001" s="1">
        <v>2742.0</v>
      </c>
      <c r="B3001" s="1">
        <v>0.0216835383</v>
      </c>
      <c r="C3001" s="2">
        <f t="shared" si="1"/>
        <v>0.6856936876</v>
      </c>
    </row>
    <row r="3002">
      <c r="A3002" s="1">
        <v>8875.0</v>
      </c>
      <c r="B3002" s="1">
        <v>0.0216921996</v>
      </c>
      <c r="C3002" s="2">
        <f t="shared" si="1"/>
        <v>0.6859675819</v>
      </c>
    </row>
    <row r="3003">
      <c r="A3003" s="1">
        <v>115.0</v>
      </c>
      <c r="B3003" s="1">
        <v>0.0216940194</v>
      </c>
      <c r="C3003" s="2">
        <f t="shared" si="1"/>
        <v>0.6860251291</v>
      </c>
    </row>
    <row r="3004">
      <c r="A3004" s="1">
        <v>8302.0</v>
      </c>
      <c r="B3004" s="1">
        <v>0.0216964688</v>
      </c>
      <c r="C3004" s="2">
        <f t="shared" si="1"/>
        <v>0.6861025859</v>
      </c>
    </row>
    <row r="3005">
      <c r="A3005" s="1">
        <v>3702.0</v>
      </c>
      <c r="B3005" s="1">
        <v>0.0216975883</v>
      </c>
      <c r="C3005" s="2">
        <f t="shared" si="1"/>
        <v>0.6861379876</v>
      </c>
    </row>
    <row r="3006">
      <c r="A3006" s="1">
        <v>5903.0</v>
      </c>
      <c r="B3006" s="1">
        <v>0.0216988046</v>
      </c>
      <c r="C3006" s="2">
        <f t="shared" si="1"/>
        <v>0.6861764504</v>
      </c>
    </row>
    <row r="3007">
      <c r="A3007" s="1">
        <v>1620.0</v>
      </c>
      <c r="B3007" s="1">
        <v>0.0217020698</v>
      </c>
      <c r="C3007" s="2">
        <f t="shared" si="1"/>
        <v>0.6862797051</v>
      </c>
    </row>
    <row r="3008">
      <c r="A3008" s="1">
        <v>7977.0</v>
      </c>
      <c r="B3008" s="1">
        <v>0.0217026602</v>
      </c>
      <c r="C3008" s="2">
        <f t="shared" si="1"/>
        <v>0.6862983752</v>
      </c>
    </row>
    <row r="3009">
      <c r="A3009" s="1">
        <v>2732.0</v>
      </c>
      <c r="B3009" s="1">
        <v>0.0217046607</v>
      </c>
      <c r="C3009" s="2">
        <f t="shared" si="1"/>
        <v>0.6863616365</v>
      </c>
    </row>
    <row r="3010">
      <c r="A3010" s="1">
        <v>804.0</v>
      </c>
      <c r="B3010" s="1">
        <v>0.0217055976</v>
      </c>
      <c r="C3010" s="2">
        <f t="shared" si="1"/>
        <v>0.6863912639</v>
      </c>
    </row>
    <row r="3011">
      <c r="A3011" s="1">
        <v>6133.0</v>
      </c>
      <c r="B3011" s="1">
        <v>0.0217069183</v>
      </c>
      <c r="C3011" s="2">
        <f t="shared" si="1"/>
        <v>0.6864330281</v>
      </c>
    </row>
    <row r="3012">
      <c r="A3012" s="1">
        <v>2634.0</v>
      </c>
      <c r="B3012" s="1">
        <v>0.0217072908</v>
      </c>
      <c r="C3012" s="2">
        <f t="shared" si="1"/>
        <v>0.6864448076</v>
      </c>
    </row>
    <row r="3013">
      <c r="A3013" s="1">
        <v>8446.0</v>
      </c>
      <c r="B3013" s="1">
        <v>0.0217084661</v>
      </c>
      <c r="C3013" s="2">
        <f t="shared" si="1"/>
        <v>0.6864819738</v>
      </c>
    </row>
    <row r="3014">
      <c r="A3014" s="1">
        <v>8017.0</v>
      </c>
      <c r="B3014" s="1">
        <v>0.0217115674</v>
      </c>
      <c r="C3014" s="2">
        <f t="shared" si="1"/>
        <v>0.6865800456</v>
      </c>
    </row>
    <row r="3015">
      <c r="A3015" s="1">
        <v>2712.0</v>
      </c>
      <c r="B3015" s="1">
        <v>0.021713946</v>
      </c>
      <c r="C3015" s="2">
        <f t="shared" si="1"/>
        <v>0.6866552635</v>
      </c>
    </row>
    <row r="3016">
      <c r="A3016" s="1">
        <v>7081.0</v>
      </c>
      <c r="B3016" s="1">
        <v>0.0217159819</v>
      </c>
      <c r="C3016" s="2">
        <f t="shared" si="1"/>
        <v>0.6867196443</v>
      </c>
    </row>
    <row r="3017">
      <c r="A3017" s="1">
        <v>513.0</v>
      </c>
      <c r="B3017" s="1">
        <v>0.021717893</v>
      </c>
      <c r="C3017" s="2">
        <f t="shared" si="1"/>
        <v>0.6867800786</v>
      </c>
    </row>
    <row r="3018">
      <c r="A3018" s="1">
        <v>3380.0</v>
      </c>
      <c r="B3018" s="1">
        <v>0.0217246637</v>
      </c>
      <c r="C3018" s="2">
        <f t="shared" si="1"/>
        <v>0.6869941869</v>
      </c>
    </row>
    <row r="3019">
      <c r="A3019" s="1">
        <v>6558.0</v>
      </c>
      <c r="B3019" s="1">
        <v>0.0217281021</v>
      </c>
      <c r="C3019" s="2">
        <f t="shared" si="1"/>
        <v>0.6871029187</v>
      </c>
    </row>
    <row r="3020">
      <c r="A3020" s="1">
        <v>4637.0</v>
      </c>
      <c r="B3020" s="1">
        <v>0.0217281207</v>
      </c>
      <c r="C3020" s="2">
        <f t="shared" si="1"/>
        <v>0.6871035069</v>
      </c>
    </row>
    <row r="3021">
      <c r="A3021" s="1">
        <v>1361.0</v>
      </c>
      <c r="B3021" s="1">
        <v>0.0217297208</v>
      </c>
      <c r="C3021" s="2">
        <f t="shared" si="1"/>
        <v>0.6871541065</v>
      </c>
    </row>
    <row r="3022">
      <c r="A3022" s="1">
        <v>2044.0</v>
      </c>
      <c r="B3022" s="1">
        <v>0.0217303708</v>
      </c>
      <c r="C3022" s="2">
        <f t="shared" si="1"/>
        <v>0.6871746613</v>
      </c>
    </row>
    <row r="3023">
      <c r="A3023" s="1">
        <v>6154.0</v>
      </c>
      <c r="B3023" s="1">
        <v>0.0217310861</v>
      </c>
      <c r="C3023" s="2">
        <f t="shared" si="1"/>
        <v>0.6871972811</v>
      </c>
    </row>
    <row r="3024">
      <c r="A3024" s="1">
        <v>4668.0</v>
      </c>
      <c r="B3024" s="1">
        <v>0.0217311345</v>
      </c>
      <c r="C3024" s="2">
        <f t="shared" si="1"/>
        <v>0.6871988116</v>
      </c>
    </row>
    <row r="3025">
      <c r="A3025" s="1">
        <v>2651.0</v>
      </c>
      <c r="B3025" s="1">
        <v>0.0217311662</v>
      </c>
      <c r="C3025" s="2">
        <f t="shared" si="1"/>
        <v>0.687199814</v>
      </c>
    </row>
    <row r="3026">
      <c r="A3026" s="1">
        <v>3720.0</v>
      </c>
      <c r="B3026" s="1">
        <v>0.0217324495</v>
      </c>
      <c r="C3026" s="2">
        <f t="shared" si="1"/>
        <v>0.6872403955</v>
      </c>
    </row>
    <row r="3027">
      <c r="A3027" s="1">
        <v>5118.0</v>
      </c>
      <c r="B3027" s="1">
        <v>0.021732498</v>
      </c>
      <c r="C3027" s="2">
        <f t="shared" si="1"/>
        <v>0.6872419293</v>
      </c>
    </row>
    <row r="3028">
      <c r="A3028" s="1">
        <v>7859.0</v>
      </c>
      <c r="B3028" s="1">
        <v>0.021733148</v>
      </c>
      <c r="C3028" s="2">
        <f t="shared" si="1"/>
        <v>0.6872624841</v>
      </c>
    </row>
    <row r="3029">
      <c r="A3029" s="1">
        <v>2411.0</v>
      </c>
      <c r="B3029" s="1">
        <v>0.0217340868</v>
      </c>
      <c r="C3029" s="2">
        <f t="shared" si="1"/>
        <v>0.6872921715</v>
      </c>
    </row>
    <row r="3030">
      <c r="A3030" s="1">
        <v>7841.0</v>
      </c>
      <c r="B3030" s="1">
        <v>0.0217342973</v>
      </c>
      <c r="C3030" s="2">
        <f t="shared" si="1"/>
        <v>0.6872988281</v>
      </c>
    </row>
    <row r="3031">
      <c r="A3031" s="1">
        <v>55.0</v>
      </c>
      <c r="B3031" s="1">
        <v>0.0217346884</v>
      </c>
      <c r="C3031" s="2">
        <f t="shared" si="1"/>
        <v>0.6873111958</v>
      </c>
    </row>
    <row r="3032">
      <c r="A3032" s="1">
        <v>9440.0</v>
      </c>
      <c r="B3032" s="1">
        <v>0.0217361189</v>
      </c>
      <c r="C3032" s="2">
        <f t="shared" si="1"/>
        <v>0.6873564322</v>
      </c>
    </row>
    <row r="3033">
      <c r="A3033" s="1">
        <v>6031.0</v>
      </c>
      <c r="B3033" s="1">
        <v>0.0217375476</v>
      </c>
      <c r="C3033" s="2">
        <f t="shared" si="1"/>
        <v>0.6874016116</v>
      </c>
    </row>
    <row r="3034">
      <c r="A3034" s="1">
        <v>6045.0</v>
      </c>
      <c r="B3034" s="1">
        <v>0.0217381399</v>
      </c>
      <c r="C3034" s="2">
        <f t="shared" si="1"/>
        <v>0.6874203418</v>
      </c>
    </row>
    <row r="3035">
      <c r="A3035" s="1">
        <v>8858.0</v>
      </c>
      <c r="B3035" s="1">
        <v>0.021738911</v>
      </c>
      <c r="C3035" s="2">
        <f t="shared" si="1"/>
        <v>0.6874447261</v>
      </c>
    </row>
    <row r="3036">
      <c r="A3036" s="1">
        <v>1526.0</v>
      </c>
      <c r="B3036" s="1">
        <v>0.0217396971</v>
      </c>
      <c r="C3036" s="2">
        <f t="shared" si="1"/>
        <v>0.6874695848</v>
      </c>
    </row>
    <row r="3037">
      <c r="A3037" s="1">
        <v>5254.0</v>
      </c>
      <c r="B3037" s="1">
        <v>0.0217398293</v>
      </c>
      <c r="C3037" s="2">
        <f t="shared" si="1"/>
        <v>0.6874737653</v>
      </c>
    </row>
    <row r="3038">
      <c r="A3038" s="1">
        <v>6253.0</v>
      </c>
      <c r="B3038" s="1">
        <v>0.0217418913</v>
      </c>
      <c r="C3038" s="2">
        <f t="shared" si="1"/>
        <v>0.6875389715</v>
      </c>
    </row>
    <row r="3039">
      <c r="A3039" s="1">
        <v>4146.0</v>
      </c>
      <c r="B3039" s="1">
        <v>0.0217420682</v>
      </c>
      <c r="C3039" s="2">
        <f t="shared" si="1"/>
        <v>0.6875445655</v>
      </c>
    </row>
    <row r="3040">
      <c r="A3040" s="1">
        <v>2151.0</v>
      </c>
      <c r="B3040" s="1">
        <v>0.0217425805</v>
      </c>
      <c r="C3040" s="2">
        <f t="shared" si="1"/>
        <v>0.6875607659</v>
      </c>
    </row>
    <row r="3041">
      <c r="A3041" s="1">
        <v>5645.0</v>
      </c>
      <c r="B3041" s="1">
        <v>0.0217448585</v>
      </c>
      <c r="C3041" s="2">
        <f t="shared" si="1"/>
        <v>0.6876328026</v>
      </c>
    </row>
    <row r="3042">
      <c r="A3042" s="1">
        <v>7273.0</v>
      </c>
      <c r="B3042" s="1">
        <v>0.0217467677</v>
      </c>
      <c r="C3042" s="2">
        <f t="shared" si="1"/>
        <v>0.6876931768</v>
      </c>
    </row>
    <row r="3043">
      <c r="A3043" s="1">
        <v>8031.0</v>
      </c>
      <c r="B3043" s="1">
        <v>0.021746777</v>
      </c>
      <c r="C3043" s="2">
        <f t="shared" si="1"/>
        <v>0.6876934709</v>
      </c>
    </row>
    <row r="3044">
      <c r="A3044" s="1">
        <v>4635.0</v>
      </c>
      <c r="B3044" s="1">
        <v>0.0217479952</v>
      </c>
      <c r="C3044" s="2">
        <f t="shared" si="1"/>
        <v>0.6877319937</v>
      </c>
    </row>
    <row r="3045">
      <c r="A3045" s="1">
        <v>5019.0</v>
      </c>
      <c r="B3045" s="1">
        <v>0.021750981</v>
      </c>
      <c r="C3045" s="2">
        <f t="shared" si="1"/>
        <v>0.687826413</v>
      </c>
    </row>
    <row r="3046">
      <c r="A3046" s="1">
        <v>4102.0</v>
      </c>
      <c r="B3046" s="1">
        <v>0.0217540134</v>
      </c>
      <c r="C3046" s="2">
        <f t="shared" si="1"/>
        <v>0.6879223059</v>
      </c>
    </row>
    <row r="3047">
      <c r="A3047" s="1">
        <v>2241.0</v>
      </c>
      <c r="B3047" s="1">
        <v>0.0217566974</v>
      </c>
      <c r="C3047" s="2">
        <f t="shared" si="1"/>
        <v>0.6880071815</v>
      </c>
    </row>
    <row r="3048">
      <c r="A3048" s="1">
        <v>6805.0</v>
      </c>
      <c r="B3048" s="1">
        <v>0.021757612</v>
      </c>
      <c r="C3048" s="2">
        <f t="shared" si="1"/>
        <v>0.6880361037</v>
      </c>
    </row>
    <row r="3049">
      <c r="A3049" s="1">
        <v>8761.0</v>
      </c>
      <c r="B3049" s="1">
        <v>0.0217581224</v>
      </c>
      <c r="C3049" s="2">
        <f t="shared" si="1"/>
        <v>0.6880522439</v>
      </c>
    </row>
    <row r="3050">
      <c r="A3050" s="1">
        <v>9707.0</v>
      </c>
      <c r="B3050" s="1">
        <v>0.0217583422</v>
      </c>
      <c r="C3050" s="2">
        <f t="shared" si="1"/>
        <v>0.6880591946</v>
      </c>
    </row>
    <row r="3051">
      <c r="A3051" s="1">
        <v>771.0</v>
      </c>
      <c r="B3051" s="1">
        <v>0.0217601098</v>
      </c>
      <c r="C3051" s="2">
        <f t="shared" si="1"/>
        <v>0.688115091</v>
      </c>
    </row>
    <row r="3052">
      <c r="A3052" s="1">
        <v>3382.0</v>
      </c>
      <c r="B3052" s="1">
        <v>0.0217602327</v>
      </c>
      <c r="C3052" s="2">
        <f t="shared" si="1"/>
        <v>0.6881189775</v>
      </c>
    </row>
    <row r="3053">
      <c r="A3053" s="1">
        <v>7978.0</v>
      </c>
      <c r="B3053" s="1">
        <v>0.0217628423</v>
      </c>
      <c r="C3053" s="2">
        <f t="shared" si="1"/>
        <v>0.6882015003</v>
      </c>
    </row>
    <row r="3054">
      <c r="A3054" s="1">
        <v>5234.0</v>
      </c>
      <c r="B3054" s="1">
        <v>0.0217651837</v>
      </c>
      <c r="C3054" s="2">
        <f t="shared" si="1"/>
        <v>0.6882755418</v>
      </c>
    </row>
    <row r="3055">
      <c r="A3055" s="1">
        <v>585.0</v>
      </c>
      <c r="B3055" s="1">
        <v>0.0217662528</v>
      </c>
      <c r="C3055" s="2">
        <f t="shared" si="1"/>
        <v>0.6883093498</v>
      </c>
    </row>
    <row r="3056">
      <c r="A3056" s="1">
        <v>2917.0</v>
      </c>
      <c r="B3056" s="1">
        <v>0.0217686836</v>
      </c>
      <c r="C3056" s="2">
        <f t="shared" si="1"/>
        <v>0.6883862184</v>
      </c>
    </row>
    <row r="3057">
      <c r="A3057" s="1">
        <v>5829.0</v>
      </c>
      <c r="B3057" s="1">
        <v>0.0217690058</v>
      </c>
      <c r="C3057" s="2">
        <f t="shared" si="1"/>
        <v>0.6883964073</v>
      </c>
    </row>
    <row r="3058">
      <c r="A3058" s="1">
        <v>2779.0</v>
      </c>
      <c r="B3058" s="1">
        <v>0.0217716806</v>
      </c>
      <c r="C3058" s="2">
        <f t="shared" si="1"/>
        <v>0.6884809919</v>
      </c>
    </row>
    <row r="3059">
      <c r="A3059" s="1">
        <v>3363.0</v>
      </c>
      <c r="B3059" s="1">
        <v>0.0217769686</v>
      </c>
      <c r="C3059" s="2">
        <f t="shared" si="1"/>
        <v>0.6886482131</v>
      </c>
    </row>
    <row r="3060">
      <c r="A3060" s="1">
        <v>6267.0</v>
      </c>
      <c r="B3060" s="1">
        <v>0.0217802171</v>
      </c>
      <c r="C3060" s="2">
        <f t="shared" si="1"/>
        <v>0.6887509397</v>
      </c>
    </row>
    <row r="3061">
      <c r="A3061" s="1">
        <v>706.0</v>
      </c>
      <c r="B3061" s="1">
        <v>0.021780245</v>
      </c>
      <c r="C3061" s="2">
        <f t="shared" si="1"/>
        <v>0.688751822</v>
      </c>
    </row>
    <row r="3062">
      <c r="A3062" s="1">
        <v>5364.0</v>
      </c>
      <c r="B3062" s="1">
        <v>0.021781005</v>
      </c>
      <c r="C3062" s="2">
        <f t="shared" si="1"/>
        <v>0.6887758553</v>
      </c>
    </row>
    <row r="3063">
      <c r="A3063" s="1">
        <v>5092.0</v>
      </c>
      <c r="B3063" s="1">
        <v>0.0217817556</v>
      </c>
      <c r="C3063" s="2">
        <f t="shared" si="1"/>
        <v>0.6887995913</v>
      </c>
    </row>
    <row r="3064">
      <c r="A3064" s="1">
        <v>8992.0</v>
      </c>
      <c r="B3064" s="1">
        <v>0.0217817724</v>
      </c>
      <c r="C3064" s="2">
        <f t="shared" si="1"/>
        <v>0.6888001226</v>
      </c>
    </row>
    <row r="3065">
      <c r="A3065" s="1">
        <v>6311.0</v>
      </c>
      <c r="B3065" s="1">
        <v>0.0217818432</v>
      </c>
      <c r="C3065" s="2">
        <f t="shared" si="1"/>
        <v>0.6888023615</v>
      </c>
    </row>
    <row r="3066">
      <c r="A3066" s="1">
        <v>9713.0</v>
      </c>
      <c r="B3066" s="1">
        <v>0.021784097</v>
      </c>
      <c r="C3066" s="2">
        <f t="shared" si="1"/>
        <v>0.6888736329</v>
      </c>
    </row>
    <row r="3067">
      <c r="A3067" s="1">
        <v>1462.0</v>
      </c>
      <c r="B3067" s="1">
        <v>0.0217882097</v>
      </c>
      <c r="C3067" s="2">
        <f t="shared" si="1"/>
        <v>0.6890036879</v>
      </c>
    </row>
    <row r="3068">
      <c r="A3068" s="1">
        <v>1608.0</v>
      </c>
      <c r="B3068" s="1">
        <v>0.021788897</v>
      </c>
      <c r="C3068" s="2">
        <f t="shared" si="1"/>
        <v>0.6890254222</v>
      </c>
    </row>
    <row r="3069">
      <c r="A3069" s="1">
        <v>5231.0</v>
      </c>
      <c r="B3069" s="1">
        <v>0.0217907093</v>
      </c>
      <c r="C3069" s="2">
        <f t="shared" si="1"/>
        <v>0.6890827322</v>
      </c>
    </row>
    <row r="3070">
      <c r="A3070" s="1">
        <v>8028.0</v>
      </c>
      <c r="B3070" s="1">
        <v>0.0217962805</v>
      </c>
      <c r="C3070" s="2">
        <f t="shared" si="1"/>
        <v>0.689258909</v>
      </c>
    </row>
    <row r="3071">
      <c r="A3071" s="1">
        <v>6587.0</v>
      </c>
      <c r="B3071" s="1">
        <v>0.021806471</v>
      </c>
      <c r="C3071" s="2">
        <f t="shared" si="1"/>
        <v>0.6895811609</v>
      </c>
    </row>
    <row r="3072">
      <c r="A3072" s="1">
        <v>602.0</v>
      </c>
      <c r="B3072" s="1">
        <v>0.021806892</v>
      </c>
      <c r="C3072" s="2">
        <f t="shared" si="1"/>
        <v>0.6895944741</v>
      </c>
    </row>
    <row r="3073">
      <c r="A3073" s="1">
        <v>2134.0</v>
      </c>
      <c r="B3073" s="1">
        <v>0.021807719</v>
      </c>
      <c r="C3073" s="2">
        <f t="shared" si="1"/>
        <v>0.6896206261</v>
      </c>
    </row>
    <row r="3074">
      <c r="A3074" s="1">
        <v>2916.0</v>
      </c>
      <c r="B3074" s="1">
        <v>0.0218078997</v>
      </c>
      <c r="C3074" s="2">
        <f t="shared" si="1"/>
        <v>0.6896263404</v>
      </c>
    </row>
    <row r="3075">
      <c r="A3075" s="1">
        <v>9017.0</v>
      </c>
      <c r="B3075" s="1">
        <v>0.0218086224</v>
      </c>
      <c r="C3075" s="2">
        <f t="shared" si="1"/>
        <v>0.6896491941</v>
      </c>
    </row>
    <row r="3076">
      <c r="A3076" s="1">
        <v>855.0</v>
      </c>
      <c r="B3076" s="1">
        <v>0.0218114033</v>
      </c>
      <c r="C3076" s="2">
        <f t="shared" si="1"/>
        <v>0.6897371339</v>
      </c>
    </row>
    <row r="3077">
      <c r="A3077" s="1">
        <v>4124.0</v>
      </c>
      <c r="B3077" s="1">
        <v>0.0218154807</v>
      </c>
      <c r="C3077" s="2">
        <f t="shared" si="1"/>
        <v>0.6898660726</v>
      </c>
    </row>
    <row r="3078">
      <c r="A3078" s="1">
        <v>6278.0</v>
      </c>
      <c r="B3078" s="1">
        <v>0.0218198281</v>
      </c>
      <c r="C3078" s="2">
        <f t="shared" si="1"/>
        <v>0.6900035495</v>
      </c>
    </row>
    <row r="3079">
      <c r="A3079" s="1">
        <v>2265.0</v>
      </c>
      <c r="B3079" s="1">
        <v>0.0218209587</v>
      </c>
      <c r="C3079" s="2">
        <f t="shared" si="1"/>
        <v>0.6900393022</v>
      </c>
    </row>
    <row r="3080">
      <c r="A3080" s="1">
        <v>9025.0</v>
      </c>
      <c r="B3080" s="1">
        <v>0.0218211263</v>
      </c>
      <c r="C3080" s="2">
        <f t="shared" si="1"/>
        <v>0.6900446022</v>
      </c>
    </row>
    <row r="3081">
      <c r="A3081" s="1">
        <v>4654.0</v>
      </c>
      <c r="B3081" s="1">
        <v>0.021828603</v>
      </c>
      <c r="C3081" s="2">
        <f t="shared" si="1"/>
        <v>0.6902810362</v>
      </c>
    </row>
    <row r="3082">
      <c r="A3082" s="1">
        <v>6058.0</v>
      </c>
      <c r="B3082" s="1">
        <v>0.0218299292</v>
      </c>
      <c r="C3082" s="2">
        <f t="shared" si="1"/>
        <v>0.6903229743</v>
      </c>
    </row>
    <row r="3083">
      <c r="A3083" s="1">
        <v>3051.0</v>
      </c>
      <c r="B3083" s="1">
        <v>0.0218324605</v>
      </c>
      <c r="C3083" s="2">
        <f t="shared" si="1"/>
        <v>0.6904030211</v>
      </c>
    </row>
    <row r="3084">
      <c r="A3084" s="1">
        <v>9525.0</v>
      </c>
      <c r="B3084" s="1">
        <v>0.0218326598</v>
      </c>
      <c r="C3084" s="2">
        <f t="shared" si="1"/>
        <v>0.6904093235</v>
      </c>
    </row>
    <row r="3085">
      <c r="A3085" s="1">
        <v>61.0</v>
      </c>
      <c r="B3085" s="1">
        <v>0.0218358394</v>
      </c>
      <c r="C3085" s="2">
        <f t="shared" si="1"/>
        <v>0.6905098713</v>
      </c>
    </row>
    <row r="3086">
      <c r="A3086" s="1">
        <v>8943.0</v>
      </c>
      <c r="B3086" s="1">
        <v>0.021836238</v>
      </c>
      <c r="C3086" s="2">
        <f t="shared" si="1"/>
        <v>0.6905224761</v>
      </c>
    </row>
    <row r="3087">
      <c r="A3087" s="1">
        <v>6373.0</v>
      </c>
      <c r="B3087" s="1">
        <v>0.0218365192</v>
      </c>
      <c r="C3087" s="2">
        <f t="shared" si="1"/>
        <v>0.6905313684</v>
      </c>
    </row>
    <row r="3088">
      <c r="A3088" s="1">
        <v>3524.0</v>
      </c>
      <c r="B3088" s="1">
        <v>0.0218370371</v>
      </c>
      <c r="C3088" s="2">
        <f t="shared" si="1"/>
        <v>0.6905477459</v>
      </c>
    </row>
    <row r="3089">
      <c r="A3089" s="1">
        <v>5799.0</v>
      </c>
      <c r="B3089" s="1">
        <v>0.0218375307</v>
      </c>
      <c r="C3089" s="2">
        <f t="shared" si="1"/>
        <v>0.6905633549</v>
      </c>
    </row>
    <row r="3090">
      <c r="A3090" s="1">
        <v>3071.0</v>
      </c>
      <c r="B3090" s="1">
        <v>0.0218392387</v>
      </c>
      <c r="C3090" s="2">
        <f t="shared" si="1"/>
        <v>0.6906173666</v>
      </c>
    </row>
    <row r="3091">
      <c r="A3091" s="1">
        <v>1030.0</v>
      </c>
      <c r="B3091" s="1">
        <v>0.0218397751</v>
      </c>
      <c r="C3091" s="2">
        <f t="shared" si="1"/>
        <v>0.690634329</v>
      </c>
    </row>
    <row r="3092">
      <c r="A3092" s="1">
        <v>1337.0</v>
      </c>
      <c r="B3092" s="1">
        <v>0.021844713</v>
      </c>
      <c r="C3092" s="2">
        <f t="shared" si="1"/>
        <v>0.6907904791</v>
      </c>
    </row>
    <row r="3093">
      <c r="A3093" s="1">
        <v>4501.0</v>
      </c>
      <c r="B3093" s="1">
        <v>0.0218466762</v>
      </c>
      <c r="C3093" s="2">
        <f t="shared" si="1"/>
        <v>0.690852561</v>
      </c>
    </row>
    <row r="3094">
      <c r="A3094" s="1">
        <v>9670.0</v>
      </c>
      <c r="B3094" s="1">
        <v>0.0218494777</v>
      </c>
      <c r="C3094" s="2">
        <f t="shared" si="1"/>
        <v>0.6909411522</v>
      </c>
    </row>
    <row r="3095">
      <c r="A3095" s="1">
        <v>9339.0</v>
      </c>
      <c r="B3095" s="1">
        <v>0.021852633</v>
      </c>
      <c r="C3095" s="2">
        <f t="shared" si="1"/>
        <v>0.6910409315</v>
      </c>
    </row>
    <row r="3096">
      <c r="A3096" s="1">
        <v>8861.0</v>
      </c>
      <c r="B3096" s="1">
        <v>0.0218568537</v>
      </c>
      <c r="C3096" s="2">
        <f t="shared" si="1"/>
        <v>0.6911744018</v>
      </c>
    </row>
    <row r="3097">
      <c r="A3097" s="1">
        <v>3393.0</v>
      </c>
      <c r="B3097" s="1">
        <v>0.0218573473</v>
      </c>
      <c r="C3097" s="2">
        <f t="shared" si="1"/>
        <v>0.6911900108</v>
      </c>
    </row>
    <row r="3098">
      <c r="A3098" s="1">
        <v>8774.0</v>
      </c>
      <c r="B3098" s="1">
        <v>0.021857528</v>
      </c>
      <c r="C3098" s="2">
        <f t="shared" si="1"/>
        <v>0.691195725</v>
      </c>
    </row>
    <row r="3099">
      <c r="A3099" s="1">
        <v>2157.0</v>
      </c>
      <c r="B3099" s="1">
        <v>0.0218632799</v>
      </c>
      <c r="C3099" s="2">
        <f t="shared" si="1"/>
        <v>0.6913776161</v>
      </c>
    </row>
    <row r="3100">
      <c r="A3100" s="1">
        <v>6953.0</v>
      </c>
      <c r="B3100" s="1">
        <v>0.0218687579</v>
      </c>
      <c r="C3100" s="2">
        <f t="shared" si="1"/>
        <v>0.6915508456</v>
      </c>
    </row>
    <row r="3101">
      <c r="A3101" s="1">
        <v>6884.0</v>
      </c>
      <c r="B3101" s="1">
        <v>0.0218694601</v>
      </c>
      <c r="C3101" s="2">
        <f t="shared" si="1"/>
        <v>0.6915730511</v>
      </c>
    </row>
    <row r="3102">
      <c r="A3102" s="1">
        <v>8336.0</v>
      </c>
      <c r="B3102" s="1">
        <v>0.0218704641</v>
      </c>
      <c r="C3102" s="2">
        <f t="shared" si="1"/>
        <v>0.6916048004</v>
      </c>
    </row>
    <row r="3103">
      <c r="A3103" s="1">
        <v>8172.0</v>
      </c>
      <c r="B3103" s="1">
        <v>0.0218723807</v>
      </c>
      <c r="C3103" s="2">
        <f t="shared" si="1"/>
        <v>0.6916654086</v>
      </c>
    </row>
    <row r="3104">
      <c r="A3104" s="1">
        <v>8104.0</v>
      </c>
      <c r="B3104" s="1">
        <v>0.021874601</v>
      </c>
      <c r="C3104" s="2">
        <f t="shared" si="1"/>
        <v>0.6917356207</v>
      </c>
    </row>
    <row r="3105">
      <c r="A3105" s="1">
        <v>6794.0</v>
      </c>
      <c r="B3105" s="1">
        <v>0.0218768157</v>
      </c>
      <c r="C3105" s="2">
        <f t="shared" si="1"/>
        <v>0.6918056556</v>
      </c>
    </row>
    <row r="3106">
      <c r="A3106" s="1">
        <v>806.0</v>
      </c>
      <c r="B3106" s="1">
        <v>0.0218781121</v>
      </c>
      <c r="C3106" s="2">
        <f t="shared" si="1"/>
        <v>0.6918466514</v>
      </c>
    </row>
    <row r="3107">
      <c r="A3107" s="1">
        <v>6641.0</v>
      </c>
      <c r="B3107" s="1">
        <v>0.0218788031</v>
      </c>
      <c r="C3107" s="2">
        <f t="shared" si="1"/>
        <v>0.6918685027</v>
      </c>
    </row>
    <row r="3108">
      <c r="A3108" s="1">
        <v>1344.0</v>
      </c>
      <c r="B3108" s="1">
        <v>0.0218791235</v>
      </c>
      <c r="C3108" s="2">
        <f t="shared" si="1"/>
        <v>0.6918786347</v>
      </c>
    </row>
    <row r="3109">
      <c r="A3109" s="1">
        <v>5813.0</v>
      </c>
      <c r="B3109" s="1">
        <v>0.0218868181</v>
      </c>
      <c r="C3109" s="2">
        <f t="shared" si="1"/>
        <v>0.6921219593</v>
      </c>
    </row>
    <row r="3110">
      <c r="A3110" s="1">
        <v>4838.0</v>
      </c>
      <c r="B3110" s="1">
        <v>0.0218868814</v>
      </c>
      <c r="C3110" s="2">
        <f t="shared" si="1"/>
        <v>0.692123961</v>
      </c>
    </row>
    <row r="3111">
      <c r="A3111" s="1">
        <v>4190.0</v>
      </c>
      <c r="B3111" s="1">
        <v>0.0218881462</v>
      </c>
      <c r="C3111" s="2">
        <f t="shared" si="1"/>
        <v>0.6921639575</v>
      </c>
    </row>
    <row r="3112">
      <c r="A3112" s="1">
        <v>7481.0</v>
      </c>
      <c r="B3112" s="1">
        <v>0.0218898393</v>
      </c>
      <c r="C3112" s="2">
        <f t="shared" si="1"/>
        <v>0.692217498</v>
      </c>
    </row>
    <row r="3113">
      <c r="A3113" s="1">
        <v>1963.0</v>
      </c>
      <c r="B3113" s="1">
        <v>0.0218925066</v>
      </c>
      <c r="C3113" s="2">
        <f t="shared" si="1"/>
        <v>0.6923018455</v>
      </c>
    </row>
    <row r="3114">
      <c r="A3114" s="1">
        <v>2612.0</v>
      </c>
      <c r="B3114" s="1">
        <v>0.0218960382</v>
      </c>
      <c r="C3114" s="2">
        <f t="shared" si="1"/>
        <v>0.6924135245</v>
      </c>
    </row>
    <row r="3115">
      <c r="A3115" s="1">
        <v>5345.0</v>
      </c>
      <c r="B3115" s="1">
        <v>0.0218962692</v>
      </c>
      <c r="C3115" s="2">
        <f t="shared" si="1"/>
        <v>0.6924208293</v>
      </c>
    </row>
    <row r="3116">
      <c r="A3116" s="1">
        <v>8944.0</v>
      </c>
      <c r="B3116" s="1">
        <v>0.0218964871</v>
      </c>
      <c r="C3116" s="2">
        <f t="shared" si="1"/>
        <v>0.6924277199</v>
      </c>
    </row>
    <row r="3117">
      <c r="A3117" s="1">
        <v>8202.0</v>
      </c>
      <c r="B3117" s="1">
        <v>0.0218967162</v>
      </c>
      <c r="C3117" s="2">
        <f t="shared" si="1"/>
        <v>0.6924349647</v>
      </c>
    </row>
    <row r="3118">
      <c r="A3118" s="1">
        <v>4010.0</v>
      </c>
      <c r="B3118" s="1">
        <v>0.0218988471</v>
      </c>
      <c r="C3118" s="2">
        <f t="shared" si="1"/>
        <v>0.6925023497</v>
      </c>
    </row>
    <row r="3119">
      <c r="A3119" s="1">
        <v>815.0</v>
      </c>
      <c r="B3119" s="1">
        <v>0.0218992382</v>
      </c>
      <c r="C3119" s="2">
        <f t="shared" si="1"/>
        <v>0.6925147173</v>
      </c>
    </row>
    <row r="3120">
      <c r="A3120" s="1">
        <v>2789.0</v>
      </c>
      <c r="B3120" s="1">
        <v>0.021899676</v>
      </c>
      <c r="C3120" s="2">
        <f t="shared" si="1"/>
        <v>0.6925285618</v>
      </c>
    </row>
    <row r="3121">
      <c r="A3121" s="1">
        <v>6733.0</v>
      </c>
      <c r="B3121" s="1">
        <v>0.0219017621</v>
      </c>
      <c r="C3121" s="2">
        <f t="shared" si="1"/>
        <v>0.6925945301</v>
      </c>
    </row>
    <row r="3122">
      <c r="A3122" s="1">
        <v>8907.0</v>
      </c>
      <c r="B3122" s="1">
        <v>0.0219068974</v>
      </c>
      <c r="C3122" s="2">
        <f t="shared" si="1"/>
        <v>0.6927569225</v>
      </c>
    </row>
    <row r="3123">
      <c r="A3123" s="1">
        <v>863.0</v>
      </c>
      <c r="B3123" s="1">
        <v>0.0219069403</v>
      </c>
      <c r="C3123" s="2">
        <f t="shared" si="1"/>
        <v>0.6927582791</v>
      </c>
    </row>
    <row r="3124">
      <c r="A3124" s="1">
        <v>6195.0</v>
      </c>
      <c r="B3124" s="1">
        <v>0.0219084937</v>
      </c>
      <c r="C3124" s="2">
        <f t="shared" si="1"/>
        <v>0.692807402</v>
      </c>
    </row>
    <row r="3125">
      <c r="A3125" s="1">
        <v>3544.0</v>
      </c>
      <c r="B3125" s="1">
        <v>0.021913277</v>
      </c>
      <c r="C3125" s="2">
        <f t="shared" si="1"/>
        <v>0.6929586632</v>
      </c>
    </row>
    <row r="3126">
      <c r="A3126" s="1">
        <v>6948.0</v>
      </c>
      <c r="B3126" s="1">
        <v>0.0219135899</v>
      </c>
      <c r="C3126" s="2">
        <f t="shared" si="1"/>
        <v>0.6929685579</v>
      </c>
    </row>
    <row r="3127">
      <c r="A3127" s="1">
        <v>7545.0</v>
      </c>
      <c r="B3127" s="1">
        <v>0.0219144914</v>
      </c>
      <c r="C3127" s="2">
        <f t="shared" si="1"/>
        <v>0.6929970659</v>
      </c>
    </row>
    <row r="3128">
      <c r="A3128" s="1">
        <v>2360.0</v>
      </c>
      <c r="B3128" s="1">
        <v>0.021916138</v>
      </c>
      <c r="C3128" s="2">
        <f t="shared" si="1"/>
        <v>0.6930491359</v>
      </c>
    </row>
    <row r="3129">
      <c r="A3129" s="1">
        <v>2759.0</v>
      </c>
      <c r="B3129" s="1">
        <v>0.0219172258</v>
      </c>
      <c r="C3129" s="2">
        <f t="shared" si="1"/>
        <v>0.6930835352</v>
      </c>
    </row>
    <row r="3130">
      <c r="A3130" s="1">
        <v>1619.0</v>
      </c>
      <c r="B3130" s="1">
        <v>0.0219204016</v>
      </c>
      <c r="C3130" s="2">
        <f t="shared" si="1"/>
        <v>0.6931839628</v>
      </c>
    </row>
    <row r="3131">
      <c r="A3131" s="1">
        <v>2890.0</v>
      </c>
      <c r="B3131" s="1">
        <v>0.021920966</v>
      </c>
      <c r="C3131" s="2">
        <f t="shared" si="1"/>
        <v>0.6932018107</v>
      </c>
    </row>
    <row r="3132">
      <c r="A3132" s="1">
        <v>1584.0</v>
      </c>
      <c r="B3132" s="1">
        <v>0.0219242033</v>
      </c>
      <c r="C3132" s="2">
        <f t="shared" si="1"/>
        <v>0.6933041831</v>
      </c>
    </row>
    <row r="3133">
      <c r="A3133" s="1">
        <v>9908.0</v>
      </c>
      <c r="B3133" s="1">
        <v>0.0219252389</v>
      </c>
      <c r="C3133" s="2">
        <f t="shared" si="1"/>
        <v>0.6933369317</v>
      </c>
    </row>
    <row r="3134">
      <c r="A3134" s="1">
        <v>3332.0</v>
      </c>
      <c r="B3134" s="1">
        <v>0.0219256915</v>
      </c>
      <c r="C3134" s="2">
        <f t="shared" si="1"/>
        <v>0.6933512441</v>
      </c>
    </row>
    <row r="3135">
      <c r="A3135" s="1">
        <v>5059.0</v>
      </c>
      <c r="B3135" s="1">
        <v>0.0219269916</v>
      </c>
      <c r="C3135" s="2">
        <f t="shared" si="1"/>
        <v>0.6933923569</v>
      </c>
    </row>
    <row r="3136">
      <c r="A3136" s="1">
        <v>9808.0</v>
      </c>
      <c r="B3136" s="1">
        <v>0.0219276752</v>
      </c>
      <c r="C3136" s="2">
        <f t="shared" si="1"/>
        <v>0.6934139742</v>
      </c>
    </row>
    <row r="3137">
      <c r="A3137" s="1">
        <v>8914.0</v>
      </c>
      <c r="B3137" s="1">
        <v>0.0219286159</v>
      </c>
      <c r="C3137" s="2">
        <f t="shared" si="1"/>
        <v>0.6934437218</v>
      </c>
    </row>
    <row r="3138">
      <c r="A3138" s="1">
        <v>3260.0</v>
      </c>
      <c r="B3138" s="1">
        <v>0.0219289977</v>
      </c>
      <c r="C3138" s="2">
        <f t="shared" si="1"/>
        <v>0.6934557954</v>
      </c>
    </row>
    <row r="3139">
      <c r="A3139" s="1">
        <v>8482.0</v>
      </c>
      <c r="B3139" s="1">
        <v>0.0219337158</v>
      </c>
      <c r="C3139" s="2">
        <f t="shared" si="1"/>
        <v>0.6936049948</v>
      </c>
    </row>
    <row r="3140">
      <c r="A3140" s="1">
        <v>4210.0</v>
      </c>
      <c r="B3140" s="1">
        <v>0.021933848</v>
      </c>
      <c r="C3140" s="2">
        <f t="shared" si="1"/>
        <v>0.6936091753</v>
      </c>
    </row>
    <row r="3141">
      <c r="A3141" s="1">
        <v>3599.0</v>
      </c>
      <c r="B3141" s="1">
        <v>0.0219345745</v>
      </c>
      <c r="C3141" s="2">
        <f t="shared" si="1"/>
        <v>0.6936321493</v>
      </c>
    </row>
    <row r="3142">
      <c r="A3142" s="1">
        <v>6014.0</v>
      </c>
      <c r="B3142" s="1">
        <v>0.0219347011</v>
      </c>
      <c r="C3142" s="2">
        <f t="shared" si="1"/>
        <v>0.6936361527</v>
      </c>
    </row>
    <row r="3143">
      <c r="A3143" s="1">
        <v>290.0</v>
      </c>
      <c r="B3143" s="1">
        <v>0.0219349563</v>
      </c>
      <c r="C3143" s="2">
        <f t="shared" si="1"/>
        <v>0.6936442228</v>
      </c>
    </row>
    <row r="3144">
      <c r="A3144" s="1">
        <v>217.0</v>
      </c>
      <c r="B3144" s="1">
        <v>0.021942718</v>
      </c>
      <c r="C3144" s="2">
        <f t="shared" si="1"/>
        <v>0.6938896693</v>
      </c>
    </row>
    <row r="3145">
      <c r="A3145" s="1">
        <v>4599.0</v>
      </c>
      <c r="B3145" s="1">
        <v>0.0219434313</v>
      </c>
      <c r="C3145" s="2">
        <f t="shared" si="1"/>
        <v>0.6939122259</v>
      </c>
    </row>
    <row r="3146">
      <c r="A3146" s="1">
        <v>9032.0</v>
      </c>
      <c r="B3146" s="1">
        <v>0.0219464395</v>
      </c>
      <c r="C3146" s="2">
        <f t="shared" si="1"/>
        <v>0.6940073535</v>
      </c>
    </row>
    <row r="3147">
      <c r="A3147" s="1">
        <v>7953.0</v>
      </c>
      <c r="B3147" s="1">
        <v>0.0219507925</v>
      </c>
      <c r="C3147" s="2">
        <f t="shared" si="1"/>
        <v>0.6941450075</v>
      </c>
    </row>
    <row r="3148">
      <c r="A3148" s="1">
        <v>7840.0</v>
      </c>
      <c r="B3148" s="1">
        <v>0.0219543986</v>
      </c>
      <c r="C3148" s="2">
        <f t="shared" si="1"/>
        <v>0.6942590424</v>
      </c>
    </row>
    <row r="3149">
      <c r="A3149" s="1">
        <v>5719.0</v>
      </c>
      <c r="B3149" s="1">
        <v>0.0219571553</v>
      </c>
      <c r="C3149" s="2">
        <f t="shared" si="1"/>
        <v>0.6943462169</v>
      </c>
    </row>
    <row r="3150">
      <c r="A3150" s="1">
        <v>8392.0</v>
      </c>
      <c r="B3150" s="1">
        <v>0.0219605435</v>
      </c>
      <c r="C3150" s="2">
        <f t="shared" si="1"/>
        <v>0.6944533612</v>
      </c>
    </row>
    <row r="3151">
      <c r="A3151" s="1">
        <v>5956.0</v>
      </c>
      <c r="B3151" s="1">
        <v>0.0219623856</v>
      </c>
      <c r="C3151" s="2">
        <f t="shared" si="1"/>
        <v>0.6945116135</v>
      </c>
    </row>
    <row r="3152">
      <c r="A3152" s="1">
        <v>4419.0</v>
      </c>
      <c r="B3152" s="1">
        <v>0.0219657253</v>
      </c>
      <c r="C3152" s="2">
        <f t="shared" si="1"/>
        <v>0.6946172241</v>
      </c>
    </row>
    <row r="3153">
      <c r="A3153" s="1">
        <v>4657.0</v>
      </c>
      <c r="B3153" s="1">
        <v>0.0219683498</v>
      </c>
      <c r="C3153" s="2">
        <f t="shared" si="1"/>
        <v>0.694700218</v>
      </c>
    </row>
    <row r="3154">
      <c r="A3154" s="1">
        <v>1758.0</v>
      </c>
      <c r="B3154" s="1">
        <v>0.0219684113</v>
      </c>
      <c r="C3154" s="2">
        <f t="shared" si="1"/>
        <v>0.6947021628</v>
      </c>
    </row>
    <row r="3155">
      <c r="A3155" s="1">
        <v>7710.0</v>
      </c>
      <c r="B3155" s="1">
        <v>0.0219685026</v>
      </c>
      <c r="C3155" s="2">
        <f t="shared" si="1"/>
        <v>0.69470505</v>
      </c>
    </row>
    <row r="3156">
      <c r="A3156" s="1">
        <v>9916.0</v>
      </c>
      <c r="B3156" s="1">
        <v>0.021968687</v>
      </c>
      <c r="C3156" s="2">
        <f t="shared" si="1"/>
        <v>0.6947108812</v>
      </c>
    </row>
    <row r="3157">
      <c r="A3157" s="1">
        <v>9936.0</v>
      </c>
      <c r="B3157" s="1">
        <v>0.0219749492</v>
      </c>
      <c r="C3157" s="2">
        <f t="shared" si="1"/>
        <v>0.6949089094</v>
      </c>
    </row>
    <row r="3158">
      <c r="A3158" s="1">
        <v>4560.0</v>
      </c>
      <c r="B3158" s="1">
        <v>0.0219760071</v>
      </c>
      <c r="C3158" s="2">
        <f t="shared" si="1"/>
        <v>0.6949423631</v>
      </c>
    </row>
    <row r="3159">
      <c r="A3159" s="1">
        <v>4181.0</v>
      </c>
      <c r="B3159" s="1">
        <v>0.0219767261</v>
      </c>
      <c r="C3159" s="2">
        <f t="shared" si="1"/>
        <v>0.6949650999</v>
      </c>
    </row>
    <row r="3160">
      <c r="A3160" s="1">
        <v>1484.0</v>
      </c>
      <c r="B3160" s="1">
        <v>0.0219790712</v>
      </c>
      <c r="C3160" s="2">
        <f t="shared" si="1"/>
        <v>0.6950392585</v>
      </c>
    </row>
    <row r="3161">
      <c r="A3161" s="1">
        <v>5614.0</v>
      </c>
      <c r="B3161" s="1">
        <v>0.0219792966</v>
      </c>
      <c r="C3161" s="2">
        <f t="shared" si="1"/>
        <v>0.6950463862</v>
      </c>
    </row>
    <row r="3162">
      <c r="A3162" s="1">
        <v>8439.0</v>
      </c>
      <c r="B3162" s="1">
        <v>0.0219814684</v>
      </c>
      <c r="C3162" s="2">
        <f t="shared" si="1"/>
        <v>0.6951150646</v>
      </c>
    </row>
    <row r="3163">
      <c r="A3163" s="1">
        <v>2008.0</v>
      </c>
      <c r="B3163" s="1">
        <v>0.0219849516</v>
      </c>
      <c r="C3163" s="2">
        <f t="shared" si="1"/>
        <v>0.695225213</v>
      </c>
    </row>
    <row r="3164">
      <c r="A3164" s="1">
        <v>9798.0</v>
      </c>
      <c r="B3164" s="1">
        <v>0.0219877325</v>
      </c>
      <c r="C3164" s="2">
        <f t="shared" si="1"/>
        <v>0.6953131528</v>
      </c>
    </row>
    <row r="3165">
      <c r="A3165" s="1">
        <v>7673.0</v>
      </c>
      <c r="B3165" s="1">
        <v>0.0219894163</v>
      </c>
      <c r="C3165" s="2">
        <f t="shared" si="1"/>
        <v>0.6953663993</v>
      </c>
    </row>
    <row r="3166">
      <c r="A3166" s="1">
        <v>2135.0</v>
      </c>
      <c r="B3166" s="1">
        <v>0.0219905544</v>
      </c>
      <c r="C3166" s="2">
        <f t="shared" si="1"/>
        <v>0.6954023891</v>
      </c>
    </row>
    <row r="3167">
      <c r="A3167" s="1">
        <v>8205.0</v>
      </c>
      <c r="B3167" s="1">
        <v>0.0219912119</v>
      </c>
      <c r="C3167" s="2">
        <f t="shared" si="1"/>
        <v>0.6954231811</v>
      </c>
    </row>
    <row r="3168">
      <c r="A3168" s="1">
        <v>3648.0</v>
      </c>
      <c r="B3168" s="1">
        <v>0.0219925884</v>
      </c>
      <c r="C3168" s="2">
        <f t="shared" si="1"/>
        <v>0.6954667099</v>
      </c>
    </row>
    <row r="3169">
      <c r="A3169" s="1">
        <v>9940.0</v>
      </c>
      <c r="B3169" s="1">
        <v>0.0219936557</v>
      </c>
      <c r="C3169" s="2">
        <f t="shared" si="1"/>
        <v>0.6955004609</v>
      </c>
    </row>
    <row r="3170">
      <c r="A3170" s="1">
        <v>7447.0</v>
      </c>
      <c r="B3170" s="1">
        <v>0.0220015198</v>
      </c>
      <c r="C3170" s="2">
        <f t="shared" si="1"/>
        <v>0.6957491455</v>
      </c>
    </row>
    <row r="3171">
      <c r="A3171" s="1">
        <v>6692.0</v>
      </c>
      <c r="B3171" s="1">
        <v>0.0220078733</v>
      </c>
      <c r="C3171" s="2">
        <f t="shared" si="1"/>
        <v>0.6959500608</v>
      </c>
    </row>
    <row r="3172">
      <c r="A3172" s="1">
        <v>1915.0</v>
      </c>
      <c r="B3172" s="1">
        <v>0.0220099017</v>
      </c>
      <c r="C3172" s="2">
        <f t="shared" si="1"/>
        <v>0.6960142045</v>
      </c>
    </row>
    <row r="3173">
      <c r="A3173" s="1">
        <v>8651.0</v>
      </c>
      <c r="B3173" s="1">
        <v>0.0220140554</v>
      </c>
      <c r="C3173" s="2">
        <f t="shared" si="1"/>
        <v>0.696145556</v>
      </c>
    </row>
    <row r="3174">
      <c r="A3174" s="1">
        <v>3641.0</v>
      </c>
      <c r="B3174" s="1">
        <v>0.0220146514</v>
      </c>
      <c r="C3174" s="2">
        <f t="shared" si="1"/>
        <v>0.6961644032</v>
      </c>
    </row>
    <row r="3175">
      <c r="A3175" s="1">
        <v>1304.0</v>
      </c>
      <c r="B3175" s="1">
        <v>0.0220168289</v>
      </c>
      <c r="C3175" s="2">
        <f t="shared" si="1"/>
        <v>0.6962332618</v>
      </c>
    </row>
    <row r="3176">
      <c r="A3176" s="1">
        <v>389.0</v>
      </c>
      <c r="B3176" s="1">
        <v>0.0220191702</v>
      </c>
      <c r="C3176" s="2">
        <f t="shared" si="1"/>
        <v>0.6963073002</v>
      </c>
    </row>
    <row r="3177">
      <c r="A3177" s="1">
        <v>9759.0</v>
      </c>
      <c r="B3177" s="1">
        <v>0.0220219456</v>
      </c>
      <c r="C3177" s="2">
        <f t="shared" si="1"/>
        <v>0.696395066</v>
      </c>
    </row>
    <row r="3178">
      <c r="A3178" s="1">
        <v>9562.0</v>
      </c>
      <c r="B3178" s="1">
        <v>0.0220227074</v>
      </c>
      <c r="C3178" s="2">
        <f t="shared" si="1"/>
        <v>0.6964191563</v>
      </c>
    </row>
    <row r="3179">
      <c r="A3179" s="1">
        <v>9638.0</v>
      </c>
      <c r="B3179" s="1">
        <v>0.0220254902</v>
      </c>
      <c r="C3179" s="2">
        <f t="shared" si="1"/>
        <v>0.6965071561</v>
      </c>
    </row>
    <row r="3180">
      <c r="A3180" s="1">
        <v>3873.0</v>
      </c>
      <c r="B3180" s="1">
        <v>0.0220264625</v>
      </c>
      <c r="C3180" s="2">
        <f t="shared" si="1"/>
        <v>0.696537903</v>
      </c>
    </row>
    <row r="3181">
      <c r="A3181" s="1">
        <v>3083.0</v>
      </c>
      <c r="B3181" s="1">
        <v>0.022027893</v>
      </c>
      <c r="C3181" s="2">
        <f t="shared" si="1"/>
        <v>0.6965831393</v>
      </c>
    </row>
    <row r="3182">
      <c r="A3182" s="1">
        <v>6991.0</v>
      </c>
      <c r="B3182" s="1">
        <v>0.0220294297</v>
      </c>
      <c r="C3182" s="2">
        <f t="shared" si="1"/>
        <v>0.6966317341</v>
      </c>
    </row>
    <row r="3183">
      <c r="A3183" s="1">
        <v>4282.0</v>
      </c>
      <c r="B3183" s="1">
        <v>0.0220301356</v>
      </c>
      <c r="C3183" s="2">
        <f t="shared" si="1"/>
        <v>0.6966540566</v>
      </c>
    </row>
    <row r="3184">
      <c r="A3184" s="1">
        <v>6440.0</v>
      </c>
      <c r="B3184" s="1">
        <v>0.0220307782</v>
      </c>
      <c r="C3184" s="2">
        <f t="shared" si="1"/>
        <v>0.6966743774</v>
      </c>
    </row>
    <row r="3185">
      <c r="A3185" s="1">
        <v>7086.0</v>
      </c>
      <c r="B3185" s="1">
        <v>0.0220318399</v>
      </c>
      <c r="C3185" s="2">
        <f t="shared" si="1"/>
        <v>0.6967079513</v>
      </c>
    </row>
    <row r="3186">
      <c r="A3186" s="1">
        <v>2906.0</v>
      </c>
      <c r="B3186" s="1">
        <v>0.0220366493</v>
      </c>
      <c r="C3186" s="2">
        <f t="shared" si="1"/>
        <v>0.6968600379</v>
      </c>
    </row>
    <row r="3187">
      <c r="A3187" s="1">
        <v>6372.0</v>
      </c>
      <c r="B3187" s="1">
        <v>0.0220370572</v>
      </c>
      <c r="C3187" s="2">
        <f t="shared" si="1"/>
        <v>0.6968729368</v>
      </c>
    </row>
    <row r="3188">
      <c r="A3188" s="1">
        <v>5203.0</v>
      </c>
      <c r="B3188" s="1">
        <v>0.0220384039</v>
      </c>
      <c r="C3188" s="2">
        <f t="shared" si="1"/>
        <v>0.6969155232</v>
      </c>
    </row>
    <row r="3189">
      <c r="A3189" s="1">
        <v>3537.0</v>
      </c>
      <c r="B3189" s="1">
        <v>0.0220388193</v>
      </c>
      <c r="C3189" s="2">
        <f t="shared" si="1"/>
        <v>0.6969286593</v>
      </c>
    </row>
    <row r="3190">
      <c r="A3190" s="1">
        <v>9626.0</v>
      </c>
      <c r="B3190" s="1">
        <v>0.0220403168</v>
      </c>
      <c r="C3190" s="2">
        <f t="shared" si="1"/>
        <v>0.6969760144</v>
      </c>
    </row>
    <row r="3191">
      <c r="A3191" s="1">
        <v>3043.0</v>
      </c>
      <c r="B3191" s="1">
        <v>0.0220414624</v>
      </c>
      <c r="C3191" s="2">
        <f t="shared" si="1"/>
        <v>0.6970122414</v>
      </c>
    </row>
    <row r="3192">
      <c r="A3192" s="1">
        <v>6768.0</v>
      </c>
      <c r="B3192" s="1">
        <v>0.0220418647</v>
      </c>
      <c r="C3192" s="2">
        <f t="shared" si="1"/>
        <v>0.6970249633</v>
      </c>
    </row>
    <row r="3193">
      <c r="A3193" s="1">
        <v>5617.0</v>
      </c>
      <c r="B3193" s="1">
        <v>0.0220469069</v>
      </c>
      <c r="C3193" s="2">
        <f t="shared" si="1"/>
        <v>0.6971844117</v>
      </c>
    </row>
    <row r="3194">
      <c r="A3194" s="1">
        <v>4284.0</v>
      </c>
      <c r="B3194" s="1">
        <v>0.0220473241</v>
      </c>
      <c r="C3194" s="2">
        <f t="shared" si="1"/>
        <v>0.6971976047</v>
      </c>
    </row>
    <row r="3195">
      <c r="A3195" s="1">
        <v>3492.0</v>
      </c>
      <c r="B3195" s="1">
        <v>0.0220474079</v>
      </c>
      <c r="C3195" s="2">
        <f t="shared" si="1"/>
        <v>0.6972002547</v>
      </c>
    </row>
    <row r="3196">
      <c r="A3196" s="1">
        <v>2750.0</v>
      </c>
      <c r="B3196" s="1">
        <v>0.0220486186</v>
      </c>
      <c r="C3196" s="2">
        <f t="shared" si="1"/>
        <v>0.6972385404</v>
      </c>
    </row>
    <row r="3197">
      <c r="A3197" s="1">
        <v>5672.0</v>
      </c>
      <c r="B3197" s="1">
        <v>0.0220498033</v>
      </c>
      <c r="C3197" s="2">
        <f t="shared" si="1"/>
        <v>0.6972760039</v>
      </c>
    </row>
    <row r="3198">
      <c r="A3198" s="1">
        <v>7091.0</v>
      </c>
      <c r="B3198" s="1">
        <v>0.0220513903</v>
      </c>
      <c r="C3198" s="2">
        <f t="shared" si="1"/>
        <v>0.6973261892</v>
      </c>
    </row>
    <row r="3199">
      <c r="A3199" s="1">
        <v>2118.0</v>
      </c>
      <c r="B3199" s="1">
        <v>0.0220553149</v>
      </c>
      <c r="C3199" s="2">
        <f t="shared" si="1"/>
        <v>0.697450296</v>
      </c>
    </row>
    <row r="3200">
      <c r="A3200" s="1">
        <v>5950.0</v>
      </c>
      <c r="B3200" s="1">
        <v>0.0220562872</v>
      </c>
      <c r="C3200" s="2">
        <f t="shared" si="1"/>
        <v>0.6974810428</v>
      </c>
    </row>
    <row r="3201">
      <c r="A3201" s="1">
        <v>5815.0</v>
      </c>
      <c r="B3201" s="1">
        <v>0.0220563114</v>
      </c>
      <c r="C3201" s="2">
        <f t="shared" si="1"/>
        <v>0.6974818081</v>
      </c>
    </row>
    <row r="3202">
      <c r="A3202" s="1">
        <v>7457.0</v>
      </c>
      <c r="B3202" s="1">
        <v>0.0220584963</v>
      </c>
      <c r="C3202" s="2">
        <f t="shared" si="1"/>
        <v>0.6975509007</v>
      </c>
    </row>
    <row r="3203">
      <c r="A3203" s="1">
        <v>9089.0</v>
      </c>
      <c r="B3203" s="1">
        <v>0.02206208</v>
      </c>
      <c r="C3203" s="2">
        <f t="shared" si="1"/>
        <v>0.6976642272</v>
      </c>
    </row>
    <row r="3204">
      <c r="A3204" s="1">
        <v>3420.0</v>
      </c>
      <c r="B3204" s="1">
        <v>0.0220674593</v>
      </c>
      <c r="C3204" s="2">
        <f t="shared" si="1"/>
        <v>0.6978343356</v>
      </c>
    </row>
    <row r="3205">
      <c r="A3205" s="1">
        <v>6458.0</v>
      </c>
      <c r="B3205" s="1">
        <v>0.0220681895</v>
      </c>
      <c r="C3205" s="2">
        <f t="shared" si="1"/>
        <v>0.6978574266</v>
      </c>
    </row>
    <row r="3206">
      <c r="A3206" s="1">
        <v>2617.0</v>
      </c>
      <c r="B3206" s="1">
        <v>0.0220683683</v>
      </c>
      <c r="C3206" s="2">
        <f t="shared" si="1"/>
        <v>0.6978630807</v>
      </c>
    </row>
    <row r="3207">
      <c r="A3207" s="1">
        <v>8512.0</v>
      </c>
      <c r="B3207" s="1">
        <v>0.0220719706</v>
      </c>
      <c r="C3207" s="2">
        <f t="shared" si="1"/>
        <v>0.6979769954</v>
      </c>
    </row>
    <row r="3208">
      <c r="A3208" s="1">
        <v>5348.0</v>
      </c>
      <c r="B3208" s="1">
        <v>0.0220720321</v>
      </c>
      <c r="C3208" s="2">
        <f t="shared" si="1"/>
        <v>0.6979789402</v>
      </c>
    </row>
    <row r="3209">
      <c r="A3209" s="1">
        <v>7619.0</v>
      </c>
      <c r="B3209" s="1">
        <v>0.0220727548</v>
      </c>
      <c r="C3209" s="2">
        <f t="shared" si="1"/>
        <v>0.698001794</v>
      </c>
    </row>
    <row r="3210">
      <c r="A3210" s="1">
        <v>961.0</v>
      </c>
      <c r="B3210" s="1">
        <v>0.0220750347</v>
      </c>
      <c r="C3210" s="2">
        <f t="shared" si="1"/>
        <v>0.6980738908</v>
      </c>
    </row>
    <row r="3211">
      <c r="A3211" s="1">
        <v>3685.0</v>
      </c>
      <c r="B3211" s="1">
        <v>0.0220756643</v>
      </c>
      <c r="C3211" s="2">
        <f t="shared" si="1"/>
        <v>0.6980938005</v>
      </c>
    </row>
    <row r="3212">
      <c r="A3212" s="1">
        <v>3746.0</v>
      </c>
      <c r="B3212" s="1">
        <v>0.0220781583</v>
      </c>
      <c r="C3212" s="2">
        <f t="shared" si="1"/>
        <v>0.6981726677</v>
      </c>
    </row>
    <row r="3213">
      <c r="A3213" s="1">
        <v>4259.0</v>
      </c>
      <c r="B3213" s="1">
        <v>0.0220816508</v>
      </c>
      <c r="C3213" s="2">
        <f t="shared" si="1"/>
        <v>0.6982831102</v>
      </c>
    </row>
    <row r="3214">
      <c r="A3214" s="1">
        <v>2354.0</v>
      </c>
      <c r="B3214" s="1">
        <v>0.0220823772</v>
      </c>
      <c r="C3214" s="2">
        <f t="shared" si="1"/>
        <v>0.698306081</v>
      </c>
    </row>
    <row r="3215">
      <c r="A3215" s="1">
        <v>4371.0</v>
      </c>
      <c r="B3215" s="1">
        <v>0.0220845472</v>
      </c>
      <c r="C3215" s="2">
        <f t="shared" si="1"/>
        <v>0.6983747025</v>
      </c>
    </row>
    <row r="3216">
      <c r="A3216" s="1">
        <v>1673.0</v>
      </c>
      <c r="B3216" s="1">
        <v>0.022086408</v>
      </c>
      <c r="C3216" s="2">
        <f t="shared" si="1"/>
        <v>0.6984335461</v>
      </c>
    </row>
    <row r="3217">
      <c r="A3217" s="1">
        <v>8648.0</v>
      </c>
      <c r="B3217" s="1">
        <v>0.022087615</v>
      </c>
      <c r="C3217" s="2">
        <f t="shared" si="1"/>
        <v>0.6984717148</v>
      </c>
    </row>
    <row r="3218">
      <c r="A3218" s="1">
        <v>2098.0</v>
      </c>
      <c r="B3218" s="1">
        <v>0.0220884513</v>
      </c>
      <c r="C3218" s="2">
        <f t="shared" si="1"/>
        <v>0.6984981609</v>
      </c>
    </row>
    <row r="3219">
      <c r="A3219" s="1">
        <v>671.0</v>
      </c>
      <c r="B3219" s="1">
        <v>0.0220892075</v>
      </c>
      <c r="C3219" s="2">
        <f t="shared" si="1"/>
        <v>0.6985220741</v>
      </c>
    </row>
    <row r="3220">
      <c r="A3220" s="1">
        <v>689.0</v>
      </c>
      <c r="B3220" s="1">
        <v>0.0220900811</v>
      </c>
      <c r="C3220" s="2">
        <f t="shared" si="1"/>
        <v>0.6985496997</v>
      </c>
    </row>
    <row r="3221">
      <c r="A3221" s="1">
        <v>1261.0</v>
      </c>
      <c r="B3221" s="1">
        <v>0.0220905654</v>
      </c>
      <c r="C3221" s="2">
        <f t="shared" si="1"/>
        <v>0.6985650146</v>
      </c>
    </row>
    <row r="3222">
      <c r="A3222" s="1">
        <v>653.0</v>
      </c>
      <c r="B3222" s="1">
        <v>0.0220916271</v>
      </c>
      <c r="C3222" s="2">
        <f t="shared" si="1"/>
        <v>0.6985985886</v>
      </c>
    </row>
    <row r="3223">
      <c r="A3223" s="1">
        <v>4380.0</v>
      </c>
      <c r="B3223" s="1">
        <v>0.0220922381</v>
      </c>
      <c r="C3223" s="2">
        <f t="shared" si="1"/>
        <v>0.6986179101</v>
      </c>
    </row>
    <row r="3224">
      <c r="A3224" s="1">
        <v>419.0</v>
      </c>
      <c r="B3224" s="1">
        <v>0.0220959391</v>
      </c>
      <c r="C3224" s="2">
        <f t="shared" si="1"/>
        <v>0.698734946</v>
      </c>
    </row>
    <row r="3225">
      <c r="A3225" s="1">
        <v>208.0</v>
      </c>
      <c r="B3225" s="1">
        <v>0.0221004691</v>
      </c>
      <c r="C3225" s="2">
        <f t="shared" si="1"/>
        <v>0.6988781971</v>
      </c>
    </row>
    <row r="3226">
      <c r="A3226" s="1">
        <v>463.0</v>
      </c>
      <c r="B3226" s="1">
        <v>0.022100471</v>
      </c>
      <c r="C3226" s="2">
        <f t="shared" si="1"/>
        <v>0.6988782572</v>
      </c>
    </row>
    <row r="3227">
      <c r="A3227" s="1">
        <v>515.0</v>
      </c>
      <c r="B3227" s="1">
        <v>0.0221024062</v>
      </c>
      <c r="C3227" s="2">
        <f t="shared" si="1"/>
        <v>0.6989394536</v>
      </c>
    </row>
    <row r="3228">
      <c r="A3228" s="1">
        <v>6785.0</v>
      </c>
      <c r="B3228" s="1">
        <v>0.0221045073</v>
      </c>
      <c r="C3228" s="2">
        <f t="shared" si="1"/>
        <v>0.6990058962</v>
      </c>
    </row>
    <row r="3229">
      <c r="A3229" s="1">
        <v>5156.0</v>
      </c>
      <c r="B3229" s="1">
        <v>0.0221063662</v>
      </c>
      <c r="C3229" s="2">
        <f t="shared" si="1"/>
        <v>0.6990646798</v>
      </c>
    </row>
    <row r="3230">
      <c r="A3230" s="1">
        <v>1728.0</v>
      </c>
      <c r="B3230" s="1">
        <v>0.0221071839</v>
      </c>
      <c r="C3230" s="2">
        <f t="shared" si="1"/>
        <v>0.6990905378</v>
      </c>
    </row>
    <row r="3231">
      <c r="A3231" s="1">
        <v>5446.0</v>
      </c>
      <c r="B3231" s="1">
        <v>0.0221104641</v>
      </c>
      <c r="C3231" s="2">
        <f t="shared" si="1"/>
        <v>0.6991942668</v>
      </c>
    </row>
    <row r="3232">
      <c r="A3232" s="1">
        <v>372.0</v>
      </c>
      <c r="B3232" s="1">
        <v>0.0221105926</v>
      </c>
      <c r="C3232" s="2">
        <f t="shared" si="1"/>
        <v>0.6991983303</v>
      </c>
    </row>
    <row r="3233">
      <c r="A3233" s="1">
        <v>9313.0</v>
      </c>
      <c r="B3233" s="1">
        <v>0.0221132692</v>
      </c>
      <c r="C3233" s="2">
        <f t="shared" si="1"/>
        <v>0.6992829718</v>
      </c>
    </row>
    <row r="3234">
      <c r="A3234" s="1">
        <v>7352.0</v>
      </c>
      <c r="B3234" s="1">
        <v>0.0221144352</v>
      </c>
      <c r="C3234" s="2">
        <f t="shared" si="1"/>
        <v>0.699319844</v>
      </c>
    </row>
    <row r="3235">
      <c r="A3235" s="1">
        <v>1700.0</v>
      </c>
      <c r="B3235" s="1">
        <v>0.022114832</v>
      </c>
      <c r="C3235" s="2">
        <f t="shared" si="1"/>
        <v>0.6993323919</v>
      </c>
    </row>
    <row r="3236">
      <c r="A3236" s="1">
        <v>6595.0</v>
      </c>
      <c r="B3236" s="1">
        <v>0.0221149735</v>
      </c>
      <c r="C3236" s="2">
        <f t="shared" si="1"/>
        <v>0.6993368665</v>
      </c>
    </row>
    <row r="3237">
      <c r="A3237" s="1">
        <v>1757.0</v>
      </c>
      <c r="B3237" s="1">
        <v>0.0221188385</v>
      </c>
      <c r="C3237" s="2">
        <f t="shared" si="1"/>
        <v>0.6994590886</v>
      </c>
    </row>
    <row r="3238">
      <c r="A3238" s="1">
        <v>2215.0</v>
      </c>
      <c r="B3238" s="1">
        <v>0.0221237317</v>
      </c>
      <c r="C3238" s="2">
        <f t="shared" si="1"/>
        <v>0.6996138251</v>
      </c>
    </row>
    <row r="3239">
      <c r="A3239" s="1">
        <v>3816.0</v>
      </c>
      <c r="B3239" s="1">
        <v>0.0221241508</v>
      </c>
      <c r="C3239" s="2">
        <f t="shared" si="1"/>
        <v>0.6996270783</v>
      </c>
    </row>
    <row r="3240">
      <c r="A3240" s="1">
        <v>392.0</v>
      </c>
      <c r="B3240" s="1">
        <v>0.022125259</v>
      </c>
      <c r="C3240" s="2">
        <f t="shared" si="1"/>
        <v>0.6996621226</v>
      </c>
    </row>
    <row r="3241">
      <c r="A3241" s="1">
        <v>8070.0</v>
      </c>
      <c r="B3241" s="1">
        <v>0.0221274849</v>
      </c>
      <c r="C3241" s="2">
        <f t="shared" si="1"/>
        <v>0.6997325117</v>
      </c>
    </row>
    <row r="3242">
      <c r="A3242" s="1">
        <v>8141.0</v>
      </c>
      <c r="B3242" s="1">
        <v>0.0221274924</v>
      </c>
      <c r="C3242" s="2">
        <f t="shared" si="1"/>
        <v>0.6997327489</v>
      </c>
    </row>
    <row r="3243">
      <c r="A3243" s="1">
        <v>4847.0</v>
      </c>
      <c r="B3243" s="1">
        <v>0.0221283641</v>
      </c>
      <c r="C3243" s="2">
        <f t="shared" si="1"/>
        <v>0.6997603145</v>
      </c>
    </row>
    <row r="3244">
      <c r="A3244" s="1">
        <v>9159.0</v>
      </c>
      <c r="B3244" s="1">
        <v>0.0221284609</v>
      </c>
      <c r="C3244" s="2">
        <f t="shared" si="1"/>
        <v>0.6997633756</v>
      </c>
    </row>
    <row r="3245">
      <c r="A3245" s="1">
        <v>285.0</v>
      </c>
      <c r="B3245" s="1">
        <v>0.0221324917</v>
      </c>
      <c r="C3245" s="2">
        <f t="shared" si="1"/>
        <v>0.6998908407</v>
      </c>
    </row>
    <row r="3246">
      <c r="A3246" s="1">
        <v>6206.0</v>
      </c>
      <c r="B3246" s="1">
        <v>0.0221339259</v>
      </c>
      <c r="C3246" s="2">
        <f t="shared" si="1"/>
        <v>0.6999361941</v>
      </c>
    </row>
    <row r="3247">
      <c r="A3247" s="1">
        <v>5825.0</v>
      </c>
      <c r="B3247" s="1">
        <v>0.022135064</v>
      </c>
      <c r="C3247" s="2">
        <f t="shared" si="1"/>
        <v>0.6999721839</v>
      </c>
    </row>
    <row r="3248">
      <c r="A3248" s="1">
        <v>8002.0</v>
      </c>
      <c r="B3248" s="1">
        <v>0.0221354011</v>
      </c>
      <c r="C3248" s="2">
        <f t="shared" si="1"/>
        <v>0.699982844</v>
      </c>
    </row>
    <row r="3249">
      <c r="A3249" s="1">
        <v>375.0</v>
      </c>
      <c r="B3249" s="1">
        <v>0.0221355744</v>
      </c>
      <c r="C3249" s="2">
        <f t="shared" si="1"/>
        <v>0.6999883242</v>
      </c>
    </row>
    <row r="3250">
      <c r="A3250" s="1">
        <v>7039.0</v>
      </c>
      <c r="B3250" s="1">
        <v>0.0221364722</v>
      </c>
      <c r="C3250" s="2">
        <f t="shared" si="1"/>
        <v>0.7000167151</v>
      </c>
    </row>
    <row r="3251">
      <c r="A3251" s="1">
        <v>6825.0</v>
      </c>
      <c r="B3251" s="1">
        <v>0.0221388545</v>
      </c>
      <c r="C3251" s="2">
        <f t="shared" si="1"/>
        <v>0.7000920501</v>
      </c>
    </row>
    <row r="3252">
      <c r="A3252" s="1">
        <v>1568.0</v>
      </c>
      <c r="B3252" s="1">
        <v>0.0221404657</v>
      </c>
      <c r="C3252" s="2">
        <f t="shared" si="1"/>
        <v>0.7001430007</v>
      </c>
    </row>
    <row r="3253">
      <c r="A3253" s="1">
        <v>381.0</v>
      </c>
      <c r="B3253" s="1">
        <v>0.0221445113</v>
      </c>
      <c r="C3253" s="2">
        <f t="shared" si="1"/>
        <v>0.7002709338</v>
      </c>
    </row>
    <row r="3254">
      <c r="A3254" s="1">
        <v>6450.0</v>
      </c>
      <c r="B3254" s="1">
        <v>0.0221459959</v>
      </c>
      <c r="C3254" s="2">
        <f t="shared" si="1"/>
        <v>0.700317881</v>
      </c>
    </row>
    <row r="3255">
      <c r="A3255" s="1">
        <v>7335.0</v>
      </c>
      <c r="B3255" s="1">
        <v>0.0221464727</v>
      </c>
      <c r="C3255" s="2">
        <f t="shared" si="1"/>
        <v>0.7003329587</v>
      </c>
    </row>
    <row r="3256">
      <c r="A3256" s="1">
        <v>1084.0</v>
      </c>
      <c r="B3256" s="1">
        <v>0.0221479628</v>
      </c>
      <c r="C3256" s="2">
        <f t="shared" si="1"/>
        <v>0.7003800798</v>
      </c>
    </row>
    <row r="3257">
      <c r="A3257" s="1">
        <v>7720.0</v>
      </c>
      <c r="B3257" s="1">
        <v>0.0221490338</v>
      </c>
      <c r="C3257" s="2">
        <f t="shared" si="1"/>
        <v>0.7004139478</v>
      </c>
    </row>
    <row r="3258">
      <c r="A3258" s="1">
        <v>7514.0</v>
      </c>
      <c r="B3258" s="1">
        <v>0.0221503768</v>
      </c>
      <c r="C3258" s="2">
        <f t="shared" si="1"/>
        <v>0.7004564172</v>
      </c>
    </row>
    <row r="3259">
      <c r="A3259" s="1">
        <v>6850.0</v>
      </c>
      <c r="B3259" s="1">
        <v>0.0221518017</v>
      </c>
      <c r="C3259" s="2">
        <f t="shared" si="1"/>
        <v>0.7005014765</v>
      </c>
    </row>
    <row r="3260">
      <c r="A3260" s="1">
        <v>6817.0</v>
      </c>
      <c r="B3260" s="1">
        <v>0.0221544746</v>
      </c>
      <c r="C3260" s="2">
        <f t="shared" si="1"/>
        <v>0.700586001</v>
      </c>
    </row>
    <row r="3261">
      <c r="A3261" s="1">
        <v>8404.0</v>
      </c>
      <c r="B3261" s="1">
        <v>0.0221561547</v>
      </c>
      <c r="C3261" s="2">
        <f t="shared" si="1"/>
        <v>0.7006391304</v>
      </c>
    </row>
    <row r="3262">
      <c r="A3262" s="1">
        <v>5629.0</v>
      </c>
      <c r="B3262" s="1">
        <v>0.022157779</v>
      </c>
      <c r="C3262" s="2">
        <f t="shared" si="1"/>
        <v>0.7006904953</v>
      </c>
    </row>
    <row r="3263">
      <c r="A3263" s="1">
        <v>3965.0</v>
      </c>
      <c r="B3263" s="1">
        <v>0.022158986</v>
      </c>
      <c r="C3263" s="2">
        <f t="shared" si="1"/>
        <v>0.700728664</v>
      </c>
    </row>
    <row r="3264">
      <c r="A3264" s="1">
        <v>258.0</v>
      </c>
      <c r="B3264" s="1">
        <v>0.0221622176</v>
      </c>
      <c r="C3264" s="2">
        <f t="shared" si="1"/>
        <v>0.7008308562</v>
      </c>
    </row>
    <row r="3265">
      <c r="A3265" s="1">
        <v>7849.0</v>
      </c>
      <c r="B3265" s="1">
        <v>0.0221658517</v>
      </c>
      <c r="C3265" s="2">
        <f t="shared" si="1"/>
        <v>0.7009457765</v>
      </c>
    </row>
    <row r="3266">
      <c r="A3266" s="1">
        <v>6788.0</v>
      </c>
      <c r="B3266" s="1">
        <v>0.0221687015</v>
      </c>
      <c r="C3266" s="2">
        <f t="shared" si="1"/>
        <v>0.7010358951</v>
      </c>
    </row>
    <row r="3267">
      <c r="A3267" s="1">
        <v>6969.0</v>
      </c>
      <c r="B3267" s="1">
        <v>0.0221689101</v>
      </c>
      <c r="C3267" s="2">
        <f t="shared" si="1"/>
        <v>0.7010424916</v>
      </c>
    </row>
    <row r="3268">
      <c r="A3268" s="1">
        <v>763.0</v>
      </c>
      <c r="B3268" s="1">
        <v>0.0221700128</v>
      </c>
      <c r="C3268" s="2">
        <f t="shared" si="1"/>
        <v>0.701077362</v>
      </c>
    </row>
    <row r="3269">
      <c r="A3269" s="1">
        <v>2405.0</v>
      </c>
      <c r="B3269" s="1">
        <v>0.0221751146</v>
      </c>
      <c r="C3269" s="2">
        <f t="shared" si="1"/>
        <v>0.7012386951</v>
      </c>
    </row>
    <row r="3270">
      <c r="A3270" s="1">
        <v>9674.0</v>
      </c>
      <c r="B3270" s="1">
        <v>0.0221757125</v>
      </c>
      <c r="C3270" s="2">
        <f t="shared" si="1"/>
        <v>0.7012576024</v>
      </c>
    </row>
    <row r="3271">
      <c r="A3271" s="1">
        <v>3550.0</v>
      </c>
      <c r="B3271" s="1">
        <v>0.0221757889</v>
      </c>
      <c r="C3271" s="2">
        <f t="shared" si="1"/>
        <v>0.7012600184</v>
      </c>
    </row>
    <row r="3272">
      <c r="A3272" s="1">
        <v>1858.0</v>
      </c>
      <c r="B3272" s="1">
        <v>0.0221807566</v>
      </c>
      <c r="C3272" s="2">
        <f t="shared" si="1"/>
        <v>0.7014171108</v>
      </c>
    </row>
    <row r="3273">
      <c r="A3273" s="1">
        <v>9640.0</v>
      </c>
      <c r="B3273" s="1">
        <v>0.0221808255</v>
      </c>
      <c r="C3273" s="2">
        <f t="shared" si="1"/>
        <v>0.7014192896</v>
      </c>
    </row>
    <row r="3274">
      <c r="A3274" s="1">
        <v>5208.0</v>
      </c>
      <c r="B3274" s="1">
        <v>0.0221825559</v>
      </c>
      <c r="C3274" s="2">
        <f t="shared" si="1"/>
        <v>0.7014740097</v>
      </c>
    </row>
    <row r="3275">
      <c r="A3275" s="1">
        <v>7684.0</v>
      </c>
      <c r="B3275" s="1">
        <v>0.0221856032</v>
      </c>
      <c r="C3275" s="2">
        <f t="shared" si="1"/>
        <v>0.7015703738</v>
      </c>
    </row>
    <row r="3276">
      <c r="A3276" s="1">
        <v>2042.0</v>
      </c>
      <c r="B3276" s="1">
        <v>0.0221924223</v>
      </c>
      <c r="C3276" s="2">
        <f t="shared" si="1"/>
        <v>0.7017860126</v>
      </c>
    </row>
    <row r="3277">
      <c r="A3277" s="1">
        <v>4981.0</v>
      </c>
      <c r="B3277" s="1">
        <v>0.0221934374</v>
      </c>
      <c r="C3277" s="2">
        <f t="shared" si="1"/>
        <v>0.7018181129</v>
      </c>
    </row>
    <row r="3278">
      <c r="A3278" s="1">
        <v>8955.0</v>
      </c>
      <c r="B3278" s="1">
        <v>0.0221950524</v>
      </c>
      <c r="C3278" s="2">
        <f t="shared" si="1"/>
        <v>0.7018691837</v>
      </c>
    </row>
    <row r="3279">
      <c r="A3279" s="1">
        <v>8405.0</v>
      </c>
      <c r="B3279" s="1">
        <v>0.0221994799</v>
      </c>
      <c r="C3279" s="2">
        <f t="shared" si="1"/>
        <v>0.7020091936</v>
      </c>
    </row>
    <row r="3280">
      <c r="A3280" s="1">
        <v>3044.0</v>
      </c>
      <c r="B3280" s="1">
        <v>0.0222043972</v>
      </c>
      <c r="C3280" s="2">
        <f t="shared" si="1"/>
        <v>0.7021646922</v>
      </c>
    </row>
    <row r="3281">
      <c r="A3281" s="1">
        <v>5947.0</v>
      </c>
      <c r="B3281" s="1">
        <v>0.0222060569</v>
      </c>
      <c r="C3281" s="2">
        <f t="shared" si="1"/>
        <v>0.7022171766</v>
      </c>
    </row>
    <row r="3282">
      <c r="A3282" s="1">
        <v>2073.0</v>
      </c>
      <c r="B3282" s="1">
        <v>0.0222066231</v>
      </c>
      <c r="C3282" s="2">
        <f t="shared" si="1"/>
        <v>0.7022350814</v>
      </c>
    </row>
    <row r="3283">
      <c r="A3283" s="1">
        <v>3107.0</v>
      </c>
      <c r="B3283" s="1">
        <v>0.0222070031</v>
      </c>
      <c r="C3283" s="2">
        <f t="shared" si="1"/>
        <v>0.702247098</v>
      </c>
    </row>
    <row r="3284">
      <c r="A3284" s="1">
        <v>2944.0</v>
      </c>
      <c r="B3284" s="1">
        <v>0.0222088434</v>
      </c>
      <c r="C3284" s="2">
        <f t="shared" si="1"/>
        <v>0.7023052934</v>
      </c>
    </row>
    <row r="3285">
      <c r="A3285" s="1">
        <v>3718.0</v>
      </c>
      <c r="B3285" s="1">
        <v>0.0222097225</v>
      </c>
      <c r="C3285" s="2">
        <f t="shared" si="1"/>
        <v>0.702333093</v>
      </c>
    </row>
    <row r="3286">
      <c r="A3286" s="1">
        <v>5104.0</v>
      </c>
      <c r="B3286" s="1">
        <v>0.0222121552</v>
      </c>
      <c r="C3286" s="2">
        <f t="shared" si="1"/>
        <v>0.7024100217</v>
      </c>
    </row>
    <row r="3287">
      <c r="A3287" s="1">
        <v>6694.0</v>
      </c>
      <c r="B3287" s="1">
        <v>0.0222121775</v>
      </c>
      <c r="C3287" s="2">
        <f t="shared" si="1"/>
        <v>0.7024107269</v>
      </c>
    </row>
    <row r="3288">
      <c r="A3288" s="1">
        <v>9213.0</v>
      </c>
      <c r="B3288" s="1">
        <v>0.0222132541</v>
      </c>
      <c r="C3288" s="2">
        <f t="shared" si="1"/>
        <v>0.702444772</v>
      </c>
    </row>
    <row r="3289">
      <c r="A3289" s="1">
        <v>4258.0</v>
      </c>
      <c r="B3289" s="1">
        <v>0.0222188774</v>
      </c>
      <c r="C3289" s="2">
        <f t="shared" si="1"/>
        <v>0.7026225964</v>
      </c>
    </row>
    <row r="3290">
      <c r="A3290" s="1">
        <v>9664.0</v>
      </c>
      <c r="B3290" s="1">
        <v>0.0222192146</v>
      </c>
      <c r="C3290" s="2">
        <f t="shared" si="1"/>
        <v>0.7026332596</v>
      </c>
    </row>
    <row r="3291">
      <c r="A3291" s="1">
        <v>3666.0</v>
      </c>
      <c r="B3291" s="1">
        <v>0.0222216509</v>
      </c>
      <c r="C3291" s="2">
        <f t="shared" si="1"/>
        <v>0.7027103021</v>
      </c>
    </row>
    <row r="3292">
      <c r="A3292" s="1">
        <v>3566.0</v>
      </c>
      <c r="B3292" s="1">
        <v>0.0222225767</v>
      </c>
      <c r="C3292" s="2">
        <f t="shared" si="1"/>
        <v>0.7027395785</v>
      </c>
    </row>
    <row r="3293">
      <c r="A3293" s="1">
        <v>9709.0</v>
      </c>
      <c r="B3293" s="1">
        <v>0.0222304277</v>
      </c>
      <c r="C3293" s="2">
        <f t="shared" si="1"/>
        <v>0.7029878489</v>
      </c>
    </row>
    <row r="3294">
      <c r="A3294" s="1">
        <v>6379.0</v>
      </c>
      <c r="B3294" s="1">
        <v>0.0222314652</v>
      </c>
      <c r="C3294" s="2">
        <f t="shared" si="1"/>
        <v>0.7030206575</v>
      </c>
    </row>
    <row r="3295">
      <c r="A3295" s="1">
        <v>8667.0</v>
      </c>
      <c r="B3295" s="1">
        <v>0.0222324952</v>
      </c>
      <c r="C3295" s="2">
        <f t="shared" si="1"/>
        <v>0.703053229</v>
      </c>
    </row>
    <row r="3296">
      <c r="A3296" s="1">
        <v>5157.0</v>
      </c>
      <c r="B3296" s="1">
        <v>0.0222331826</v>
      </c>
      <c r="C3296" s="2">
        <f t="shared" si="1"/>
        <v>0.7030749665</v>
      </c>
    </row>
    <row r="3297">
      <c r="A3297" s="1">
        <v>1768.0</v>
      </c>
      <c r="B3297" s="1">
        <v>0.0222390201</v>
      </c>
      <c r="C3297" s="2">
        <f t="shared" si="1"/>
        <v>0.7032595645</v>
      </c>
    </row>
    <row r="3298">
      <c r="A3298" s="1">
        <v>6957.0</v>
      </c>
      <c r="B3298" s="1">
        <v>0.0222391002</v>
      </c>
      <c r="C3298" s="2">
        <f t="shared" si="1"/>
        <v>0.7032620974</v>
      </c>
    </row>
    <row r="3299">
      <c r="A3299" s="1">
        <v>5943.0</v>
      </c>
      <c r="B3299" s="1">
        <v>0.0222439133</v>
      </c>
      <c r="C3299" s="2">
        <f t="shared" si="1"/>
        <v>0.703414301</v>
      </c>
    </row>
    <row r="3300">
      <c r="A3300" s="1">
        <v>2179.0</v>
      </c>
      <c r="B3300" s="1">
        <v>0.0222448707</v>
      </c>
      <c r="C3300" s="2">
        <f t="shared" si="1"/>
        <v>0.7034445767</v>
      </c>
    </row>
    <row r="3301">
      <c r="A3301" s="1">
        <v>7973.0</v>
      </c>
      <c r="B3301" s="1">
        <v>0.0222450793</v>
      </c>
      <c r="C3301" s="2">
        <f t="shared" si="1"/>
        <v>0.7034511732</v>
      </c>
    </row>
    <row r="3302">
      <c r="A3302" s="1">
        <v>9529.0</v>
      </c>
      <c r="B3302" s="1">
        <v>0.0222460069</v>
      </c>
      <c r="C3302" s="2">
        <f t="shared" si="1"/>
        <v>0.7034805065</v>
      </c>
    </row>
    <row r="3303">
      <c r="A3303" s="1">
        <v>9156.0</v>
      </c>
      <c r="B3303" s="1">
        <v>0.0222488753</v>
      </c>
      <c r="C3303" s="2">
        <f t="shared" si="1"/>
        <v>0.7035712133</v>
      </c>
    </row>
    <row r="3304">
      <c r="A3304" s="1">
        <v>8913.0</v>
      </c>
      <c r="B3304" s="1">
        <v>0.0222520418</v>
      </c>
      <c r="C3304" s="2">
        <f t="shared" si="1"/>
        <v>0.7036713468</v>
      </c>
    </row>
    <row r="3305">
      <c r="A3305" s="1">
        <v>9627.0</v>
      </c>
      <c r="B3305" s="1">
        <v>0.0222547948</v>
      </c>
      <c r="C3305" s="2">
        <f t="shared" si="1"/>
        <v>0.7037584043</v>
      </c>
    </row>
    <row r="3306">
      <c r="A3306" s="1">
        <v>3210.0</v>
      </c>
      <c r="B3306" s="1">
        <v>0.0222556368</v>
      </c>
      <c r="C3306" s="2">
        <f t="shared" si="1"/>
        <v>0.7037850307</v>
      </c>
    </row>
    <row r="3307">
      <c r="A3307" s="1">
        <v>805.0</v>
      </c>
      <c r="B3307" s="1">
        <v>0.0222571753</v>
      </c>
      <c r="C3307" s="2">
        <f t="shared" si="1"/>
        <v>0.7038336823</v>
      </c>
    </row>
    <row r="3308">
      <c r="A3308" s="1">
        <v>975.0</v>
      </c>
      <c r="B3308" s="1">
        <v>0.0222587045</v>
      </c>
      <c r="C3308" s="2">
        <f t="shared" si="1"/>
        <v>0.7038820398</v>
      </c>
    </row>
    <row r="3309">
      <c r="A3309" s="1">
        <v>8852.0</v>
      </c>
      <c r="B3309" s="1">
        <v>0.0222604368</v>
      </c>
      <c r="C3309" s="2">
        <f t="shared" si="1"/>
        <v>0.70393682</v>
      </c>
    </row>
    <row r="3310">
      <c r="A3310" s="1">
        <v>1639.0</v>
      </c>
      <c r="B3310" s="1">
        <v>0.0222618692</v>
      </c>
      <c r="C3310" s="2">
        <f t="shared" si="1"/>
        <v>0.7039821164</v>
      </c>
    </row>
    <row r="3311">
      <c r="A3311" s="1">
        <v>1312.0</v>
      </c>
      <c r="B3311" s="1">
        <v>0.0222623162</v>
      </c>
      <c r="C3311" s="2">
        <f t="shared" si="1"/>
        <v>0.7039962518</v>
      </c>
    </row>
    <row r="3312">
      <c r="A3312" s="1">
        <v>2422.0</v>
      </c>
      <c r="B3312" s="1">
        <v>0.022266848</v>
      </c>
      <c r="C3312" s="2">
        <f t="shared" si="1"/>
        <v>0.7041395599</v>
      </c>
    </row>
    <row r="3313">
      <c r="A3313" s="1">
        <v>2463.0</v>
      </c>
      <c r="B3313" s="1">
        <v>0.0222687386</v>
      </c>
      <c r="C3313" s="2">
        <f t="shared" si="1"/>
        <v>0.7041993459</v>
      </c>
    </row>
    <row r="3314">
      <c r="A3314" s="1">
        <v>2883.0</v>
      </c>
      <c r="B3314" s="1">
        <v>0.0222742464</v>
      </c>
      <c r="C3314" s="2">
        <f t="shared" si="1"/>
        <v>0.7043735179</v>
      </c>
    </row>
    <row r="3315">
      <c r="A3315" s="1">
        <v>1576.0</v>
      </c>
      <c r="B3315" s="1">
        <v>0.022275446</v>
      </c>
      <c r="C3315" s="2">
        <f t="shared" si="1"/>
        <v>0.7044114526</v>
      </c>
    </row>
    <row r="3316">
      <c r="A3316" s="1">
        <v>1371.0</v>
      </c>
      <c r="B3316" s="1">
        <v>0.0222769808</v>
      </c>
      <c r="C3316" s="2">
        <f t="shared" si="1"/>
        <v>0.7044599872</v>
      </c>
    </row>
    <row r="3317">
      <c r="A3317" s="1">
        <v>7417.0</v>
      </c>
      <c r="B3317" s="1">
        <v>0.0222782958</v>
      </c>
      <c r="C3317" s="2">
        <f t="shared" si="1"/>
        <v>0.7045015711</v>
      </c>
    </row>
    <row r="3318">
      <c r="A3318" s="1">
        <v>4339.0</v>
      </c>
      <c r="B3318" s="1">
        <v>0.0222787838</v>
      </c>
      <c r="C3318" s="2">
        <f t="shared" si="1"/>
        <v>0.7045170031</v>
      </c>
    </row>
    <row r="3319">
      <c r="A3319" s="1">
        <v>8619.0</v>
      </c>
      <c r="B3319" s="1">
        <v>0.0222788565</v>
      </c>
      <c r="C3319" s="2">
        <f t="shared" si="1"/>
        <v>0.704519302</v>
      </c>
    </row>
    <row r="3320">
      <c r="A3320" s="1">
        <v>4397.0</v>
      </c>
      <c r="B3320" s="1">
        <v>0.0222792365</v>
      </c>
      <c r="C3320" s="2">
        <f t="shared" si="1"/>
        <v>0.7045313187</v>
      </c>
    </row>
    <row r="3321">
      <c r="A3321" s="1">
        <v>4213.0</v>
      </c>
      <c r="B3321" s="1">
        <v>0.022282036</v>
      </c>
      <c r="C3321" s="2">
        <f t="shared" si="1"/>
        <v>0.7046198467</v>
      </c>
    </row>
    <row r="3322">
      <c r="A3322" s="1">
        <v>1326.0</v>
      </c>
      <c r="B3322" s="1">
        <v>0.0222825073</v>
      </c>
      <c r="C3322" s="2">
        <f t="shared" si="1"/>
        <v>0.7046347505</v>
      </c>
    </row>
    <row r="3323">
      <c r="A3323" s="1">
        <v>737.0</v>
      </c>
      <c r="B3323" s="1">
        <v>0.0222846773</v>
      </c>
      <c r="C3323" s="2">
        <f t="shared" si="1"/>
        <v>0.7047033719</v>
      </c>
    </row>
    <row r="3324">
      <c r="A3324" s="1">
        <v>7771.0</v>
      </c>
      <c r="B3324" s="1">
        <v>0.0222871788</v>
      </c>
      <c r="C3324" s="2">
        <f t="shared" si="1"/>
        <v>0.7047824763</v>
      </c>
    </row>
    <row r="3325">
      <c r="A3325" s="1">
        <v>3497.0</v>
      </c>
      <c r="B3325" s="1">
        <v>0.0222888663</v>
      </c>
      <c r="C3325" s="2">
        <f t="shared" si="1"/>
        <v>0.7048358397</v>
      </c>
    </row>
    <row r="3326">
      <c r="A3326" s="1">
        <v>6747.0</v>
      </c>
      <c r="B3326" s="1">
        <v>0.0222894121</v>
      </c>
      <c r="C3326" s="2">
        <f t="shared" si="1"/>
        <v>0.7048530994</v>
      </c>
    </row>
    <row r="3327">
      <c r="A3327" s="1">
        <v>7323.0</v>
      </c>
      <c r="B3327" s="1">
        <v>0.0222908501</v>
      </c>
      <c r="C3327" s="2">
        <f t="shared" si="1"/>
        <v>0.704898573</v>
      </c>
    </row>
    <row r="3328">
      <c r="A3328" s="1">
        <v>267.0</v>
      </c>
      <c r="B3328" s="1">
        <v>0.0222934019</v>
      </c>
      <c r="C3328" s="2">
        <f t="shared" si="1"/>
        <v>0.704979268</v>
      </c>
    </row>
    <row r="3329">
      <c r="A3329" s="1">
        <v>5788.0</v>
      </c>
      <c r="B3329" s="1">
        <v>0.0222947877</v>
      </c>
      <c r="C3329" s="2">
        <f t="shared" si="1"/>
        <v>0.7050230908</v>
      </c>
    </row>
    <row r="3330">
      <c r="A3330" s="1">
        <v>3399.0</v>
      </c>
      <c r="B3330" s="1">
        <v>0.022294905</v>
      </c>
      <c r="C3330" s="2">
        <f t="shared" si="1"/>
        <v>0.7050268002</v>
      </c>
    </row>
    <row r="3331">
      <c r="A3331" s="1">
        <v>9036.0</v>
      </c>
      <c r="B3331" s="1">
        <v>0.0222956091</v>
      </c>
      <c r="C3331" s="2">
        <f t="shared" si="1"/>
        <v>0.7050490658</v>
      </c>
    </row>
    <row r="3332">
      <c r="A3332" s="1">
        <v>5145.0</v>
      </c>
      <c r="B3332" s="1">
        <v>0.0222970527</v>
      </c>
      <c r="C3332" s="2">
        <f t="shared" si="1"/>
        <v>0.7050947164</v>
      </c>
    </row>
    <row r="3333">
      <c r="A3333" s="1">
        <v>8388.0</v>
      </c>
      <c r="B3333" s="1">
        <v>0.022300439</v>
      </c>
      <c r="C3333" s="2">
        <f t="shared" si="1"/>
        <v>0.7052018006</v>
      </c>
    </row>
    <row r="3334">
      <c r="A3334" s="1">
        <v>9861.0</v>
      </c>
      <c r="B3334" s="1">
        <v>0.0223011971</v>
      </c>
      <c r="C3334" s="2">
        <f t="shared" si="1"/>
        <v>0.7052257738</v>
      </c>
    </row>
    <row r="3335">
      <c r="A3335" s="1">
        <v>3244.0</v>
      </c>
      <c r="B3335" s="1">
        <v>0.0223015454</v>
      </c>
      <c r="C3335" s="2">
        <f t="shared" si="1"/>
        <v>0.7052367881</v>
      </c>
    </row>
    <row r="3336">
      <c r="A3336" s="1">
        <v>1412.0</v>
      </c>
      <c r="B3336" s="1">
        <v>0.0223058928</v>
      </c>
      <c r="C3336" s="2">
        <f t="shared" si="1"/>
        <v>0.7053742649</v>
      </c>
    </row>
    <row r="3337">
      <c r="A3337" s="1">
        <v>4458.0</v>
      </c>
      <c r="B3337" s="1">
        <v>0.0223062728</v>
      </c>
      <c r="C3337" s="2">
        <f t="shared" si="1"/>
        <v>0.7053862816</v>
      </c>
    </row>
    <row r="3338">
      <c r="A3338" s="1">
        <v>9926.0</v>
      </c>
      <c r="B3338" s="1">
        <v>0.0223066937</v>
      </c>
      <c r="C3338" s="2">
        <f t="shared" si="1"/>
        <v>0.7053995916</v>
      </c>
    </row>
    <row r="3339">
      <c r="A3339" s="1">
        <v>2248.0</v>
      </c>
      <c r="B3339" s="1">
        <v>0.0223110523</v>
      </c>
      <c r="C3339" s="2">
        <f t="shared" si="1"/>
        <v>0.7055374226</v>
      </c>
    </row>
    <row r="3340">
      <c r="A3340" s="1">
        <v>6824.0</v>
      </c>
      <c r="B3340" s="1">
        <v>0.0223120227</v>
      </c>
      <c r="C3340" s="2">
        <f t="shared" si="1"/>
        <v>0.7055681094</v>
      </c>
    </row>
    <row r="3341">
      <c r="A3341" s="1">
        <v>8573.0</v>
      </c>
      <c r="B3341" s="1">
        <v>0.0223131441</v>
      </c>
      <c r="C3341" s="2">
        <f t="shared" si="1"/>
        <v>0.7056035712</v>
      </c>
    </row>
    <row r="3342">
      <c r="A3342" s="1">
        <v>7502.0</v>
      </c>
      <c r="B3342" s="1">
        <v>0.0223155208</v>
      </c>
      <c r="C3342" s="2">
        <f t="shared" si="1"/>
        <v>0.705678729</v>
      </c>
    </row>
    <row r="3343">
      <c r="A3343" s="1">
        <v>6707.0</v>
      </c>
      <c r="B3343" s="1">
        <v>0.0223205816</v>
      </c>
      <c r="C3343" s="2">
        <f t="shared" si="1"/>
        <v>0.7058387656</v>
      </c>
    </row>
    <row r="3344">
      <c r="A3344" s="1">
        <v>5256.0</v>
      </c>
      <c r="B3344" s="1">
        <v>0.0223206151</v>
      </c>
      <c r="C3344" s="2">
        <f t="shared" si="1"/>
        <v>0.7058398249</v>
      </c>
    </row>
    <row r="3345">
      <c r="A3345" s="1">
        <v>7919.0</v>
      </c>
      <c r="B3345" s="1">
        <v>0.0223220997</v>
      </c>
      <c r="C3345" s="2">
        <f t="shared" si="1"/>
        <v>0.7058867721</v>
      </c>
    </row>
    <row r="3346">
      <c r="A3346" s="1">
        <v>7472.0</v>
      </c>
      <c r="B3346" s="1">
        <v>0.0223234463</v>
      </c>
      <c r="C3346" s="2">
        <f t="shared" si="1"/>
        <v>0.7059293553</v>
      </c>
    </row>
    <row r="3347">
      <c r="A3347" s="1">
        <v>8853.0</v>
      </c>
      <c r="B3347" s="1">
        <v>0.0223236475</v>
      </c>
      <c r="C3347" s="2">
        <f t="shared" si="1"/>
        <v>0.7059357178</v>
      </c>
    </row>
    <row r="3348">
      <c r="A3348" s="1">
        <v>4625.0</v>
      </c>
      <c r="B3348" s="1">
        <v>0.0223248005</v>
      </c>
      <c r="C3348" s="2">
        <f t="shared" si="1"/>
        <v>0.7059721789</v>
      </c>
    </row>
    <row r="3349">
      <c r="A3349" s="1">
        <v>6434.0</v>
      </c>
      <c r="B3349" s="1">
        <v>0.0223258901</v>
      </c>
      <c r="C3349" s="2">
        <f t="shared" si="1"/>
        <v>0.7060066351</v>
      </c>
    </row>
    <row r="3350">
      <c r="A3350" s="1">
        <v>4736.0</v>
      </c>
      <c r="B3350" s="1">
        <v>0.022329716</v>
      </c>
      <c r="C3350" s="2">
        <f t="shared" si="1"/>
        <v>0.7061276206</v>
      </c>
    </row>
    <row r="3351">
      <c r="A3351" s="1">
        <v>2544.0</v>
      </c>
      <c r="B3351" s="1">
        <v>0.0223309956</v>
      </c>
      <c r="C3351" s="2">
        <f t="shared" si="1"/>
        <v>0.7061680852</v>
      </c>
    </row>
    <row r="3352">
      <c r="A3352" s="1">
        <v>4731.0</v>
      </c>
      <c r="B3352" s="1">
        <v>0.0223316625</v>
      </c>
      <c r="C3352" s="2">
        <f t="shared" si="1"/>
        <v>0.7061891744</v>
      </c>
    </row>
    <row r="3353">
      <c r="A3353" s="1">
        <v>7100.0</v>
      </c>
      <c r="B3353" s="1">
        <v>0.0223323684</v>
      </c>
      <c r="C3353" s="2">
        <f t="shared" si="1"/>
        <v>0.7062114969</v>
      </c>
    </row>
    <row r="3354">
      <c r="A3354" s="1">
        <v>5595.0</v>
      </c>
      <c r="B3354" s="1">
        <v>0.0223326869</v>
      </c>
      <c r="C3354" s="2">
        <f t="shared" si="1"/>
        <v>0.7062215688</v>
      </c>
    </row>
    <row r="3355">
      <c r="A3355" s="1">
        <v>225.0</v>
      </c>
      <c r="B3355" s="1">
        <v>0.022334883</v>
      </c>
      <c r="C3355" s="2">
        <f t="shared" si="1"/>
        <v>0.7062910155</v>
      </c>
    </row>
    <row r="3356">
      <c r="A3356" s="1">
        <v>1258.0</v>
      </c>
      <c r="B3356" s="1">
        <v>0.0223360974</v>
      </c>
      <c r="C3356" s="2">
        <f t="shared" si="1"/>
        <v>0.7063294182</v>
      </c>
    </row>
    <row r="3357">
      <c r="A3357" s="1">
        <v>5683.0</v>
      </c>
      <c r="B3357" s="1">
        <v>0.022336876</v>
      </c>
      <c r="C3357" s="2">
        <f t="shared" si="1"/>
        <v>0.7063540397</v>
      </c>
    </row>
    <row r="3358">
      <c r="A3358" s="1">
        <v>6167.0</v>
      </c>
      <c r="B3358" s="1">
        <v>0.0223369673</v>
      </c>
      <c r="C3358" s="2">
        <f t="shared" si="1"/>
        <v>0.7063569269</v>
      </c>
    </row>
    <row r="3359">
      <c r="A3359" s="1">
        <v>7071.0</v>
      </c>
      <c r="B3359" s="1">
        <v>0.0223372448</v>
      </c>
      <c r="C3359" s="2">
        <f t="shared" si="1"/>
        <v>0.7063657022</v>
      </c>
    </row>
    <row r="3360">
      <c r="A3360" s="1">
        <v>7379.0</v>
      </c>
      <c r="B3360" s="1">
        <v>0.0223444141</v>
      </c>
      <c r="C3360" s="2">
        <f t="shared" si="1"/>
        <v>0.7065924154</v>
      </c>
    </row>
    <row r="3361">
      <c r="A3361" s="1">
        <v>5001.0</v>
      </c>
      <c r="B3361" s="1">
        <v>0.0223472379</v>
      </c>
      <c r="C3361" s="2">
        <f t="shared" si="1"/>
        <v>0.7066817118</v>
      </c>
    </row>
    <row r="3362">
      <c r="A3362" s="1">
        <v>3532.0</v>
      </c>
      <c r="B3362" s="1">
        <v>0.0223591905</v>
      </c>
      <c r="C3362" s="2">
        <f t="shared" si="1"/>
        <v>0.7070596862</v>
      </c>
    </row>
    <row r="3363">
      <c r="A3363" s="1">
        <v>7779.0</v>
      </c>
      <c r="B3363" s="1">
        <v>0.0223610196</v>
      </c>
      <c r="C3363" s="2">
        <f t="shared" si="1"/>
        <v>0.7071175274</v>
      </c>
    </row>
    <row r="3364">
      <c r="A3364" s="1">
        <v>6464.0</v>
      </c>
      <c r="B3364" s="1">
        <v>0.0223794598</v>
      </c>
      <c r="C3364" s="2">
        <f t="shared" si="1"/>
        <v>0.7077006577</v>
      </c>
    </row>
    <row r="3365">
      <c r="A3365" s="1">
        <v>510.0</v>
      </c>
      <c r="B3365" s="1">
        <v>0.0223800689</v>
      </c>
      <c r="C3365" s="2">
        <f t="shared" si="1"/>
        <v>0.7077199192</v>
      </c>
    </row>
    <row r="3366">
      <c r="A3366" s="1">
        <v>6888.0</v>
      </c>
      <c r="B3366" s="1">
        <v>0.0223820489</v>
      </c>
      <c r="C3366" s="2">
        <f t="shared" si="1"/>
        <v>0.7077825323</v>
      </c>
    </row>
    <row r="3367">
      <c r="A3367" s="1">
        <v>5967.0</v>
      </c>
      <c r="B3367" s="1">
        <v>0.022382766</v>
      </c>
      <c r="C3367" s="2">
        <f t="shared" si="1"/>
        <v>0.7078052089</v>
      </c>
    </row>
    <row r="3368">
      <c r="A3368" s="1">
        <v>3539.0</v>
      </c>
      <c r="B3368" s="1">
        <v>0.022383295</v>
      </c>
      <c r="C3368" s="2">
        <f t="shared" si="1"/>
        <v>0.7078219374</v>
      </c>
    </row>
    <row r="3369">
      <c r="A3369" s="1">
        <v>1223.0</v>
      </c>
      <c r="B3369" s="1">
        <v>0.0223840605</v>
      </c>
      <c r="C3369" s="2">
        <f t="shared" si="1"/>
        <v>0.7078461446</v>
      </c>
    </row>
    <row r="3370">
      <c r="A3370" s="1">
        <v>360.0</v>
      </c>
      <c r="B3370" s="1">
        <v>0.022384515</v>
      </c>
      <c r="C3370" s="2">
        <f t="shared" si="1"/>
        <v>0.7078605172</v>
      </c>
    </row>
    <row r="3371">
      <c r="A3371" s="1">
        <v>411.0</v>
      </c>
      <c r="B3371" s="1">
        <v>0.0223862603</v>
      </c>
      <c r="C3371" s="2">
        <f t="shared" si="1"/>
        <v>0.7079157084</v>
      </c>
    </row>
    <row r="3372">
      <c r="A3372" s="1">
        <v>1630.0</v>
      </c>
      <c r="B3372" s="1">
        <v>0.0223873369</v>
      </c>
      <c r="C3372" s="2">
        <f t="shared" si="1"/>
        <v>0.7079497535</v>
      </c>
    </row>
    <row r="3373">
      <c r="A3373" s="1">
        <v>8369.0</v>
      </c>
      <c r="B3373" s="1">
        <v>0.0223890543</v>
      </c>
      <c r="C3373" s="2">
        <f t="shared" si="1"/>
        <v>0.7080040625</v>
      </c>
    </row>
    <row r="3374">
      <c r="A3374" s="1">
        <v>3171.0</v>
      </c>
      <c r="B3374" s="1">
        <v>0.0223892797</v>
      </c>
      <c r="C3374" s="2">
        <f t="shared" si="1"/>
        <v>0.7080111902</v>
      </c>
    </row>
    <row r="3375">
      <c r="A3375" s="1">
        <v>9416.0</v>
      </c>
      <c r="B3375" s="1">
        <v>0.0223911665</v>
      </c>
      <c r="C3375" s="2">
        <f t="shared" si="1"/>
        <v>0.7080708561</v>
      </c>
    </row>
    <row r="3376">
      <c r="A3376" s="1">
        <v>2601.0</v>
      </c>
      <c r="B3376" s="1">
        <v>0.0223939456</v>
      </c>
      <c r="C3376" s="2">
        <f t="shared" si="1"/>
        <v>0.7081587389</v>
      </c>
    </row>
    <row r="3377">
      <c r="A3377" s="1">
        <v>6271.0</v>
      </c>
      <c r="B3377" s="1">
        <v>0.0223947521</v>
      </c>
      <c r="C3377" s="2">
        <f t="shared" si="1"/>
        <v>0.7081842427</v>
      </c>
    </row>
    <row r="3378">
      <c r="A3378" s="1">
        <v>7000.0</v>
      </c>
      <c r="B3378" s="1">
        <v>0.0223961212</v>
      </c>
      <c r="C3378" s="2">
        <f t="shared" si="1"/>
        <v>0.7082275375</v>
      </c>
    </row>
    <row r="3379">
      <c r="A3379" s="1">
        <v>6635.0</v>
      </c>
      <c r="B3379" s="1">
        <v>0.0223962311</v>
      </c>
      <c r="C3379" s="2">
        <f t="shared" si="1"/>
        <v>0.7082310128</v>
      </c>
    </row>
    <row r="3380">
      <c r="A3380" s="1">
        <v>6818.0</v>
      </c>
      <c r="B3380" s="1">
        <v>0.0223970152</v>
      </c>
      <c r="C3380" s="2">
        <f t="shared" si="1"/>
        <v>0.7082558082</v>
      </c>
    </row>
    <row r="3381">
      <c r="A3381" s="1">
        <v>1735.0</v>
      </c>
      <c r="B3381" s="1">
        <v>0.0224020369</v>
      </c>
      <c r="C3381" s="2">
        <f t="shared" si="1"/>
        <v>0.7084146083</v>
      </c>
    </row>
    <row r="3382">
      <c r="A3382" s="1">
        <v>6579.0</v>
      </c>
      <c r="B3382" s="1">
        <v>0.022403257</v>
      </c>
      <c r="C3382" s="2">
        <f t="shared" si="1"/>
        <v>0.7084531913</v>
      </c>
    </row>
    <row r="3383">
      <c r="A3383" s="1">
        <v>2162.0</v>
      </c>
      <c r="B3383" s="1">
        <v>0.0224033631</v>
      </c>
      <c r="C3383" s="2">
        <f t="shared" si="1"/>
        <v>0.7084565464</v>
      </c>
    </row>
    <row r="3384">
      <c r="A3384" s="1">
        <v>5636.0</v>
      </c>
      <c r="B3384" s="1">
        <v>0.0224037711</v>
      </c>
      <c r="C3384" s="2">
        <f t="shared" si="1"/>
        <v>0.7084694485</v>
      </c>
    </row>
    <row r="3385">
      <c r="A3385" s="1">
        <v>9265.0</v>
      </c>
      <c r="B3385" s="1">
        <v>0.0224105753</v>
      </c>
      <c r="C3385" s="2">
        <f t="shared" si="1"/>
        <v>0.7086846162</v>
      </c>
    </row>
    <row r="3386">
      <c r="A3386" s="1">
        <v>291.0</v>
      </c>
      <c r="B3386" s="1">
        <v>0.0224118661</v>
      </c>
      <c r="C3386" s="2">
        <f t="shared" si="1"/>
        <v>0.7087254349</v>
      </c>
    </row>
    <row r="3387">
      <c r="A3387" s="1">
        <v>6576.0</v>
      </c>
      <c r="B3387" s="1">
        <v>0.0224132128</v>
      </c>
      <c r="C3387" s="2">
        <f t="shared" si="1"/>
        <v>0.7087680213</v>
      </c>
    </row>
    <row r="3388">
      <c r="A3388" s="1">
        <v>2003.0</v>
      </c>
      <c r="B3388" s="1">
        <v>0.0224134922</v>
      </c>
      <c r="C3388" s="2">
        <f t="shared" si="1"/>
        <v>0.7087768567</v>
      </c>
    </row>
    <row r="3389">
      <c r="A3389" s="1">
        <v>1271.0</v>
      </c>
      <c r="B3389" s="1">
        <v>0.0224155877</v>
      </c>
      <c r="C3389" s="2">
        <f t="shared" si="1"/>
        <v>0.7088431222</v>
      </c>
    </row>
    <row r="3390">
      <c r="A3390" s="1">
        <v>5285.0</v>
      </c>
      <c r="B3390" s="1">
        <v>0.0224177875</v>
      </c>
      <c r="C3390" s="2">
        <f t="shared" si="1"/>
        <v>0.708912686</v>
      </c>
    </row>
    <row r="3391">
      <c r="A3391" s="1">
        <v>9895.0</v>
      </c>
      <c r="B3391" s="1">
        <v>0.0224188957</v>
      </c>
      <c r="C3391" s="2">
        <f t="shared" si="1"/>
        <v>0.7089477304</v>
      </c>
    </row>
    <row r="3392">
      <c r="A3392" s="1">
        <v>7136.0</v>
      </c>
      <c r="B3392" s="1">
        <v>0.0224218424</v>
      </c>
      <c r="C3392" s="2">
        <f t="shared" si="1"/>
        <v>0.7090409132</v>
      </c>
    </row>
    <row r="3393">
      <c r="A3393" s="1">
        <v>7946.0</v>
      </c>
      <c r="B3393" s="1">
        <v>0.0224251132</v>
      </c>
      <c r="C3393" s="2">
        <f t="shared" si="1"/>
        <v>0.709144345</v>
      </c>
    </row>
    <row r="3394">
      <c r="A3394" s="1">
        <v>7693.0</v>
      </c>
      <c r="B3394" s="1">
        <v>0.0224261228</v>
      </c>
      <c r="C3394" s="2">
        <f t="shared" si="1"/>
        <v>0.7091762713</v>
      </c>
    </row>
    <row r="3395">
      <c r="A3395" s="1">
        <v>7647.0</v>
      </c>
      <c r="B3395" s="1">
        <v>0.0224283114</v>
      </c>
      <c r="C3395" s="2">
        <f t="shared" si="1"/>
        <v>0.709245481</v>
      </c>
    </row>
    <row r="3396">
      <c r="A3396" s="1">
        <v>6502.0</v>
      </c>
      <c r="B3396" s="1">
        <v>0.0224292073</v>
      </c>
      <c r="C3396" s="2">
        <f t="shared" si="1"/>
        <v>0.7092738118</v>
      </c>
    </row>
    <row r="3397">
      <c r="A3397" s="1">
        <v>2372.0</v>
      </c>
      <c r="B3397" s="1">
        <v>0.0224300474</v>
      </c>
      <c r="C3397" s="2">
        <f t="shared" si="1"/>
        <v>0.7093003781</v>
      </c>
    </row>
    <row r="3398">
      <c r="A3398" s="1">
        <v>5896.0</v>
      </c>
      <c r="B3398" s="1">
        <v>0.0224315953</v>
      </c>
      <c r="C3398" s="2">
        <f t="shared" si="1"/>
        <v>0.709349327</v>
      </c>
    </row>
    <row r="3399">
      <c r="A3399" s="1">
        <v>1176.0</v>
      </c>
      <c r="B3399" s="1">
        <v>0.0224325079</v>
      </c>
      <c r="C3399" s="2">
        <f t="shared" si="1"/>
        <v>0.7093781859</v>
      </c>
    </row>
    <row r="3400">
      <c r="A3400" s="1">
        <v>4150.0</v>
      </c>
      <c r="B3400" s="1">
        <v>0.0224338397</v>
      </c>
      <c r="C3400" s="2">
        <f t="shared" si="1"/>
        <v>0.7094203012</v>
      </c>
    </row>
    <row r="3401">
      <c r="A3401" s="1">
        <v>5537.0</v>
      </c>
      <c r="B3401" s="1">
        <v>0.0224340186</v>
      </c>
      <c r="C3401" s="2">
        <f t="shared" si="1"/>
        <v>0.7094259585</v>
      </c>
    </row>
    <row r="3402">
      <c r="A3402" s="1">
        <v>8118.0</v>
      </c>
      <c r="B3402" s="1">
        <v>0.0224349629</v>
      </c>
      <c r="C3402" s="2">
        <f t="shared" si="1"/>
        <v>0.7094558199</v>
      </c>
    </row>
    <row r="3403">
      <c r="A3403" s="1">
        <v>8849.0</v>
      </c>
      <c r="B3403" s="1">
        <v>0.0224358924</v>
      </c>
      <c r="C3403" s="2">
        <f t="shared" si="1"/>
        <v>0.7094852132</v>
      </c>
    </row>
    <row r="3404">
      <c r="A3404" s="1">
        <v>4513.0</v>
      </c>
      <c r="B3404" s="1">
        <v>0.0224360228</v>
      </c>
      <c r="C3404" s="2">
        <f t="shared" si="1"/>
        <v>0.7094893368</v>
      </c>
    </row>
    <row r="3405">
      <c r="A3405" s="1">
        <v>4854.0</v>
      </c>
      <c r="B3405" s="1">
        <v>0.0224389005</v>
      </c>
      <c r="C3405" s="2">
        <f t="shared" si="1"/>
        <v>0.7095803377</v>
      </c>
    </row>
    <row r="3406">
      <c r="A3406" s="1">
        <v>5765.0</v>
      </c>
      <c r="B3406" s="1">
        <v>0.022441186</v>
      </c>
      <c r="C3406" s="2">
        <f t="shared" si="1"/>
        <v>0.7096526116</v>
      </c>
    </row>
    <row r="3407">
      <c r="A3407" s="1">
        <v>7909.0</v>
      </c>
      <c r="B3407" s="1">
        <v>0.022443926</v>
      </c>
      <c r="C3407" s="2">
        <f t="shared" si="1"/>
        <v>0.709739258</v>
      </c>
    </row>
    <row r="3408">
      <c r="A3408" s="1">
        <v>2330.0</v>
      </c>
      <c r="B3408" s="1">
        <v>0.0224449169</v>
      </c>
      <c r="C3408" s="2">
        <f t="shared" si="1"/>
        <v>0.709770593</v>
      </c>
    </row>
    <row r="3409">
      <c r="A3409" s="1">
        <v>2128.0</v>
      </c>
      <c r="B3409" s="1">
        <v>0.0224475954</v>
      </c>
      <c r="C3409" s="2">
        <f t="shared" si="1"/>
        <v>0.7098552946</v>
      </c>
    </row>
    <row r="3410">
      <c r="A3410" s="1">
        <v>684.0</v>
      </c>
      <c r="B3410" s="1">
        <v>0.0224516764</v>
      </c>
      <c r="C3410" s="2">
        <f t="shared" si="1"/>
        <v>0.7099843471</v>
      </c>
    </row>
    <row r="3411">
      <c r="A3411" s="1">
        <v>4344.0</v>
      </c>
      <c r="B3411" s="1">
        <v>0.0224524084</v>
      </c>
      <c r="C3411" s="2">
        <f t="shared" si="1"/>
        <v>0.710007495</v>
      </c>
    </row>
    <row r="3412">
      <c r="A3412" s="1">
        <v>1967.0</v>
      </c>
      <c r="B3412" s="1">
        <v>0.0224528667</v>
      </c>
      <c r="C3412" s="2">
        <f t="shared" si="1"/>
        <v>0.7100219877</v>
      </c>
    </row>
    <row r="3413">
      <c r="A3413" s="1">
        <v>1151.0</v>
      </c>
      <c r="B3413" s="1">
        <v>0.0224534422</v>
      </c>
      <c r="C3413" s="2">
        <f t="shared" si="1"/>
        <v>0.7100401866</v>
      </c>
    </row>
    <row r="3414">
      <c r="A3414" s="1">
        <v>1618.0</v>
      </c>
      <c r="B3414" s="1">
        <v>0.0224538017</v>
      </c>
      <c r="C3414" s="2">
        <f t="shared" si="1"/>
        <v>0.710051555</v>
      </c>
    </row>
    <row r="3415">
      <c r="A3415" s="1">
        <v>8119.0</v>
      </c>
      <c r="B3415" s="1">
        <v>0.0224554371</v>
      </c>
      <c r="C3415" s="2">
        <f t="shared" si="1"/>
        <v>0.7101032709</v>
      </c>
    </row>
    <row r="3416">
      <c r="A3416" s="1">
        <v>4140.0</v>
      </c>
      <c r="B3416" s="1">
        <v>0.0224572346</v>
      </c>
      <c r="C3416" s="2">
        <f t="shared" si="1"/>
        <v>0.7101601128</v>
      </c>
    </row>
    <row r="3417">
      <c r="A3417" s="1">
        <v>4774.0</v>
      </c>
      <c r="B3417" s="1">
        <v>0.0224599913</v>
      </c>
      <c r="C3417" s="2">
        <f t="shared" si="1"/>
        <v>0.7102472874</v>
      </c>
    </row>
    <row r="3418">
      <c r="A3418" s="1">
        <v>4893.0</v>
      </c>
      <c r="B3418" s="1">
        <v>0.0224626791</v>
      </c>
      <c r="C3418" s="2">
        <f t="shared" si="1"/>
        <v>0.7103322831</v>
      </c>
    </row>
    <row r="3419">
      <c r="A3419" s="1">
        <v>341.0</v>
      </c>
      <c r="B3419" s="1">
        <v>0.0224656221</v>
      </c>
      <c r="C3419" s="2">
        <f t="shared" si="1"/>
        <v>0.7104253489</v>
      </c>
    </row>
    <row r="3420">
      <c r="A3420" s="1">
        <v>7322.0</v>
      </c>
      <c r="B3420" s="1">
        <v>0.0224700626</v>
      </c>
      <c r="C3420" s="2">
        <f t="shared" si="1"/>
        <v>0.7105657698</v>
      </c>
    </row>
    <row r="3421">
      <c r="A3421" s="1">
        <v>4062.0</v>
      </c>
      <c r="B3421" s="1">
        <v>0.0224717688</v>
      </c>
      <c r="C3421" s="2">
        <f t="shared" si="1"/>
        <v>0.7106197246</v>
      </c>
    </row>
    <row r="3422">
      <c r="A3422" s="1">
        <v>4656.0</v>
      </c>
      <c r="B3422" s="1">
        <v>0.0224724337</v>
      </c>
      <c r="C3422" s="2">
        <f t="shared" si="1"/>
        <v>0.7106407506</v>
      </c>
    </row>
    <row r="3423">
      <c r="A3423" s="1">
        <v>2145.0</v>
      </c>
      <c r="B3423" s="1">
        <v>0.0224744137</v>
      </c>
      <c r="C3423" s="2">
        <f t="shared" si="1"/>
        <v>0.7107033637</v>
      </c>
    </row>
    <row r="3424">
      <c r="A3424" s="1">
        <v>3590.0</v>
      </c>
      <c r="B3424" s="1">
        <v>0.022476336</v>
      </c>
      <c r="C3424" s="2">
        <f t="shared" si="1"/>
        <v>0.7107641522</v>
      </c>
    </row>
    <row r="3425">
      <c r="A3425" s="1">
        <v>3520.0</v>
      </c>
      <c r="B3425" s="1">
        <v>0.0224766228</v>
      </c>
      <c r="C3425" s="2">
        <f t="shared" si="1"/>
        <v>0.7107732216</v>
      </c>
    </row>
    <row r="3426">
      <c r="A3426" s="1">
        <v>3113.0</v>
      </c>
      <c r="B3426" s="1">
        <v>0.0224767011</v>
      </c>
      <c r="C3426" s="2">
        <f t="shared" si="1"/>
        <v>0.7107756976</v>
      </c>
    </row>
    <row r="3427">
      <c r="A3427" s="1">
        <v>7570.0</v>
      </c>
      <c r="B3427" s="1">
        <v>0.0224796403</v>
      </c>
      <c r="C3427" s="2">
        <f t="shared" si="1"/>
        <v>0.7108686433</v>
      </c>
    </row>
    <row r="3428">
      <c r="A3428" s="1">
        <v>3221.0</v>
      </c>
      <c r="B3428" s="1">
        <v>0.0224799234</v>
      </c>
      <c r="C3428" s="2">
        <f t="shared" si="1"/>
        <v>0.7108775957</v>
      </c>
    </row>
    <row r="3429">
      <c r="A3429" s="1">
        <v>9278.0</v>
      </c>
      <c r="B3429" s="1">
        <v>0.0224814732</v>
      </c>
      <c r="C3429" s="2">
        <f t="shared" si="1"/>
        <v>0.7109266047</v>
      </c>
    </row>
    <row r="3430">
      <c r="A3430" s="1">
        <v>7639.0</v>
      </c>
      <c r="B3430" s="1">
        <v>0.0224849768</v>
      </c>
      <c r="C3430" s="2">
        <f t="shared" si="1"/>
        <v>0.7110373982</v>
      </c>
    </row>
    <row r="3431">
      <c r="A3431" s="1">
        <v>2407.0</v>
      </c>
      <c r="B3431" s="1">
        <v>0.0224851836</v>
      </c>
      <c r="C3431" s="2">
        <f t="shared" si="1"/>
        <v>0.7110439378</v>
      </c>
    </row>
    <row r="3432">
      <c r="A3432" s="1">
        <v>3832.0</v>
      </c>
      <c r="B3432" s="1">
        <v>0.0224860441</v>
      </c>
      <c r="C3432" s="2">
        <f t="shared" si="1"/>
        <v>0.7110711492</v>
      </c>
    </row>
    <row r="3433">
      <c r="A3433" s="1">
        <v>6515.0</v>
      </c>
      <c r="B3433" s="1">
        <v>0.0224883258</v>
      </c>
      <c r="C3433" s="2">
        <f t="shared" si="1"/>
        <v>0.7111433029</v>
      </c>
    </row>
    <row r="3434">
      <c r="A3434" s="1">
        <v>1423.0</v>
      </c>
      <c r="B3434" s="1">
        <v>0.022489747</v>
      </c>
      <c r="C3434" s="2">
        <f t="shared" si="1"/>
        <v>0.7111882452</v>
      </c>
    </row>
    <row r="3435">
      <c r="A3435" s="1">
        <v>3934.0</v>
      </c>
      <c r="B3435" s="1">
        <v>0.0224897563</v>
      </c>
      <c r="C3435" s="2">
        <f t="shared" si="1"/>
        <v>0.7111885393</v>
      </c>
    </row>
    <row r="3436">
      <c r="A3436" s="1">
        <v>2093.0</v>
      </c>
      <c r="B3436" s="1">
        <v>0.0224907473</v>
      </c>
      <c r="C3436" s="2">
        <f t="shared" si="1"/>
        <v>0.7112198775</v>
      </c>
    </row>
    <row r="3437">
      <c r="A3437" s="1">
        <v>223.0</v>
      </c>
      <c r="B3437" s="1">
        <v>0.0224929526</v>
      </c>
      <c r="C3437" s="2">
        <f t="shared" si="1"/>
        <v>0.7112896152</v>
      </c>
    </row>
    <row r="3438">
      <c r="A3438" s="1">
        <v>1333.0</v>
      </c>
      <c r="B3438" s="1">
        <v>0.0224934295</v>
      </c>
      <c r="C3438" s="2">
        <f t="shared" si="1"/>
        <v>0.7113046961</v>
      </c>
    </row>
    <row r="3439">
      <c r="A3439" s="1">
        <v>8734.0</v>
      </c>
      <c r="B3439" s="1">
        <v>0.0224937592</v>
      </c>
      <c r="C3439" s="2">
        <f t="shared" si="1"/>
        <v>0.7113151221</v>
      </c>
    </row>
    <row r="3440">
      <c r="A3440" s="1">
        <v>4038.0</v>
      </c>
      <c r="B3440" s="1">
        <v>0.022494331</v>
      </c>
      <c r="C3440" s="2">
        <f t="shared" si="1"/>
        <v>0.711333204</v>
      </c>
    </row>
    <row r="3441">
      <c r="A3441" s="1">
        <v>8760.0</v>
      </c>
      <c r="B3441" s="1">
        <v>0.0224953238</v>
      </c>
      <c r="C3441" s="2">
        <f t="shared" si="1"/>
        <v>0.7113645991</v>
      </c>
    </row>
    <row r="3442">
      <c r="A3442" s="1">
        <v>5603.0</v>
      </c>
      <c r="B3442" s="1">
        <v>0.0224969089</v>
      </c>
      <c r="C3442" s="2">
        <f t="shared" si="1"/>
        <v>0.7114147244</v>
      </c>
    </row>
    <row r="3443">
      <c r="A3443" s="1">
        <v>914.0</v>
      </c>
      <c r="B3443" s="1">
        <v>0.0224980284</v>
      </c>
      <c r="C3443" s="2">
        <f t="shared" si="1"/>
        <v>0.7114501261</v>
      </c>
    </row>
    <row r="3444">
      <c r="A3444" s="1">
        <v>6644.0</v>
      </c>
      <c r="B3444" s="1">
        <v>0.0224992987</v>
      </c>
      <c r="C3444" s="2">
        <f t="shared" si="1"/>
        <v>0.7114902965</v>
      </c>
    </row>
    <row r="3445">
      <c r="A3445" s="1">
        <v>9576.0</v>
      </c>
      <c r="B3445" s="1">
        <v>0.0224997401</v>
      </c>
      <c r="C3445" s="2">
        <f t="shared" si="1"/>
        <v>0.7115042548</v>
      </c>
    </row>
    <row r="3446">
      <c r="A3446" s="1">
        <v>8367.0</v>
      </c>
      <c r="B3446" s="1">
        <v>0.0225002393</v>
      </c>
      <c r="C3446" s="2">
        <f t="shared" si="1"/>
        <v>0.7115200409</v>
      </c>
    </row>
    <row r="3447">
      <c r="A3447" s="1">
        <v>6156.0</v>
      </c>
      <c r="B3447" s="1">
        <v>0.0225008503</v>
      </c>
      <c r="C3447" s="2">
        <f t="shared" si="1"/>
        <v>0.7115393624</v>
      </c>
    </row>
    <row r="3448">
      <c r="A3448" s="1">
        <v>8523.0</v>
      </c>
      <c r="B3448" s="1">
        <v>0.0225051809</v>
      </c>
      <c r="C3448" s="2">
        <f t="shared" si="1"/>
        <v>0.711676308</v>
      </c>
    </row>
    <row r="3449">
      <c r="A3449" s="1">
        <v>2361.0</v>
      </c>
      <c r="B3449" s="1">
        <v>0.0225061867</v>
      </c>
      <c r="C3449" s="2">
        <f t="shared" si="1"/>
        <v>0.7117081142</v>
      </c>
    </row>
    <row r="3450">
      <c r="A3450" s="1">
        <v>6384.0</v>
      </c>
      <c r="B3450" s="1">
        <v>0.022508055</v>
      </c>
      <c r="C3450" s="2">
        <f t="shared" si="1"/>
        <v>0.711767195</v>
      </c>
    </row>
    <row r="3451">
      <c r="A3451" s="1">
        <v>3735.0</v>
      </c>
      <c r="B3451" s="1">
        <v>0.0225082412</v>
      </c>
      <c r="C3451" s="2">
        <f t="shared" si="1"/>
        <v>0.7117730832</v>
      </c>
    </row>
    <row r="3452">
      <c r="A3452" s="1">
        <v>203.0</v>
      </c>
      <c r="B3452" s="1">
        <v>0.0225114692</v>
      </c>
      <c r="C3452" s="2">
        <f t="shared" si="1"/>
        <v>0.7118751615</v>
      </c>
    </row>
    <row r="3453">
      <c r="A3453" s="1">
        <v>172.0</v>
      </c>
      <c r="B3453" s="1">
        <v>0.022513153</v>
      </c>
      <c r="C3453" s="2">
        <f t="shared" si="1"/>
        <v>0.7119284079</v>
      </c>
    </row>
    <row r="3454">
      <c r="A3454" s="1">
        <v>7765.0</v>
      </c>
      <c r="B3454" s="1">
        <v>0.0225146823</v>
      </c>
      <c r="C3454" s="2">
        <f t="shared" si="1"/>
        <v>0.7119767686</v>
      </c>
    </row>
    <row r="3455">
      <c r="A3455" s="1">
        <v>5620.0</v>
      </c>
      <c r="B3455" s="1">
        <v>0.0225151423</v>
      </c>
      <c r="C3455" s="2">
        <f t="shared" si="1"/>
        <v>0.7119913151</v>
      </c>
    </row>
    <row r="3456">
      <c r="A3456" s="1">
        <v>3346.0</v>
      </c>
      <c r="B3456" s="1">
        <v>0.0225178618</v>
      </c>
      <c r="C3456" s="2">
        <f t="shared" si="1"/>
        <v>0.7120773132</v>
      </c>
    </row>
    <row r="3457">
      <c r="A3457" s="1">
        <v>4508.0</v>
      </c>
      <c r="B3457" s="1">
        <v>0.0225179065</v>
      </c>
      <c r="C3457" s="2">
        <f t="shared" si="1"/>
        <v>0.7120787268</v>
      </c>
    </row>
    <row r="3458">
      <c r="A3458" s="1">
        <v>1478.0</v>
      </c>
      <c r="B3458" s="1">
        <v>0.0225210488</v>
      </c>
      <c r="C3458" s="2">
        <f t="shared" si="1"/>
        <v>0.712178095</v>
      </c>
    </row>
    <row r="3459">
      <c r="A3459" s="1">
        <v>7442.0</v>
      </c>
      <c r="B3459" s="1">
        <v>0.0225240067</v>
      </c>
      <c r="C3459" s="2">
        <f t="shared" si="1"/>
        <v>0.712271632</v>
      </c>
    </row>
    <row r="3460">
      <c r="A3460" s="1">
        <v>9573.0</v>
      </c>
      <c r="B3460" s="1">
        <v>0.0225348119</v>
      </c>
      <c r="C3460" s="2">
        <f t="shared" si="1"/>
        <v>0.7126133225</v>
      </c>
    </row>
    <row r="3461">
      <c r="A3461" s="1">
        <v>7304.0</v>
      </c>
      <c r="B3461" s="1">
        <v>0.0225350279</v>
      </c>
      <c r="C3461" s="2">
        <f t="shared" si="1"/>
        <v>0.712620153</v>
      </c>
    </row>
    <row r="3462">
      <c r="A3462" s="1">
        <v>3757.0</v>
      </c>
      <c r="B3462" s="1">
        <v>0.0225356948</v>
      </c>
      <c r="C3462" s="2">
        <f t="shared" si="1"/>
        <v>0.7126412422</v>
      </c>
    </row>
    <row r="3463">
      <c r="A3463" s="1">
        <v>8015.0</v>
      </c>
      <c r="B3463" s="1">
        <v>0.0225360263</v>
      </c>
      <c r="C3463" s="2">
        <f t="shared" si="1"/>
        <v>0.7126517252</v>
      </c>
    </row>
    <row r="3464">
      <c r="A3464" s="1">
        <v>8398.0</v>
      </c>
      <c r="B3464" s="1">
        <v>0.0225381386</v>
      </c>
      <c r="C3464" s="2">
        <f t="shared" si="1"/>
        <v>0.712718522</v>
      </c>
    </row>
    <row r="3465">
      <c r="A3465" s="1">
        <v>9985.0</v>
      </c>
      <c r="B3465" s="1">
        <v>0.0225381814</v>
      </c>
      <c r="C3465" s="2">
        <f t="shared" si="1"/>
        <v>0.7127198754</v>
      </c>
    </row>
    <row r="3466">
      <c r="A3466" s="1">
        <v>5540.0</v>
      </c>
      <c r="B3466" s="1">
        <v>0.0225392804</v>
      </c>
      <c r="C3466" s="2">
        <f t="shared" si="1"/>
        <v>0.7127546289</v>
      </c>
    </row>
    <row r="3467">
      <c r="A3467" s="1">
        <v>8497.0</v>
      </c>
      <c r="B3467" s="1">
        <v>0.0225423314</v>
      </c>
      <c r="C3467" s="2">
        <f t="shared" si="1"/>
        <v>0.7128511099</v>
      </c>
    </row>
    <row r="3468">
      <c r="A3468" s="1">
        <v>7316.0</v>
      </c>
      <c r="B3468" s="1">
        <v>0.022543272</v>
      </c>
      <c r="C3468" s="2">
        <f t="shared" si="1"/>
        <v>0.7128808543</v>
      </c>
    </row>
    <row r="3469">
      <c r="A3469" s="1">
        <v>4473.0</v>
      </c>
      <c r="B3469" s="1">
        <v>0.0225455239</v>
      </c>
      <c r="C3469" s="2">
        <f t="shared" si="1"/>
        <v>0.7129520657</v>
      </c>
    </row>
    <row r="3470">
      <c r="A3470" s="1">
        <v>8690.0</v>
      </c>
      <c r="B3470" s="1">
        <v>0.0225478839</v>
      </c>
      <c r="C3470" s="2">
        <f t="shared" si="1"/>
        <v>0.7130266954</v>
      </c>
    </row>
    <row r="3471">
      <c r="A3471" s="1">
        <v>5714.0</v>
      </c>
      <c r="B3471" s="1">
        <v>0.0225502476</v>
      </c>
      <c r="C3471" s="2">
        <f t="shared" si="1"/>
        <v>0.7131014422</v>
      </c>
    </row>
    <row r="3472">
      <c r="A3472" s="1">
        <v>6600.0</v>
      </c>
      <c r="B3472" s="1">
        <v>0.0225505102</v>
      </c>
      <c r="C3472" s="2">
        <f t="shared" si="1"/>
        <v>0.7131097463</v>
      </c>
    </row>
    <row r="3473">
      <c r="A3473" s="1">
        <v>4308.0</v>
      </c>
      <c r="B3473" s="1">
        <v>0.0225513857</v>
      </c>
      <c r="C3473" s="2">
        <f t="shared" si="1"/>
        <v>0.713137432</v>
      </c>
    </row>
    <row r="3474">
      <c r="A3474" s="1">
        <v>2069.0</v>
      </c>
      <c r="B3474" s="1">
        <v>0.0225531701</v>
      </c>
      <c r="C3474" s="2">
        <f t="shared" si="1"/>
        <v>0.7131938597</v>
      </c>
    </row>
    <row r="3475">
      <c r="A3475" s="1">
        <v>4681.0</v>
      </c>
      <c r="B3475" s="1">
        <v>0.0225587841</v>
      </c>
      <c r="C3475" s="2">
        <f t="shared" si="1"/>
        <v>0.71337139</v>
      </c>
    </row>
    <row r="3476">
      <c r="A3476" s="1">
        <v>4855.0</v>
      </c>
      <c r="B3476" s="1">
        <v>0.0225651059</v>
      </c>
      <c r="C3476" s="2">
        <f t="shared" si="1"/>
        <v>0.7135713029</v>
      </c>
    </row>
    <row r="3477">
      <c r="A3477" s="1">
        <v>4105.0</v>
      </c>
      <c r="B3477" s="1">
        <v>0.0225663744</v>
      </c>
      <c r="C3477" s="2">
        <f t="shared" si="1"/>
        <v>0.7136114164</v>
      </c>
    </row>
    <row r="3478">
      <c r="A3478" s="1">
        <v>5050.0</v>
      </c>
      <c r="B3478" s="1">
        <v>0.0225670934</v>
      </c>
      <c r="C3478" s="2">
        <f t="shared" si="1"/>
        <v>0.7136341531</v>
      </c>
    </row>
    <row r="3479">
      <c r="A3479" s="1">
        <v>2385.0</v>
      </c>
      <c r="B3479" s="1">
        <v>0.022568021</v>
      </c>
      <c r="C3479" s="2">
        <f t="shared" si="1"/>
        <v>0.7136634864</v>
      </c>
    </row>
    <row r="3480">
      <c r="A3480" s="1">
        <v>1985.0</v>
      </c>
      <c r="B3480" s="1">
        <v>0.0225688033</v>
      </c>
      <c r="C3480" s="2">
        <f t="shared" si="1"/>
        <v>0.7136882249</v>
      </c>
    </row>
    <row r="3481">
      <c r="A3481" s="1">
        <v>4155.0</v>
      </c>
      <c r="B3481" s="1">
        <v>0.0225724895</v>
      </c>
      <c r="C3481" s="2">
        <f t="shared" si="1"/>
        <v>0.7138047928</v>
      </c>
    </row>
    <row r="3482">
      <c r="A3482" s="1">
        <v>3376.0</v>
      </c>
      <c r="B3482" s="1">
        <v>0.0225727707</v>
      </c>
      <c r="C3482" s="2">
        <f t="shared" si="1"/>
        <v>0.7138136851</v>
      </c>
    </row>
    <row r="3483">
      <c r="A3483" s="1">
        <v>2832.0</v>
      </c>
      <c r="B3483" s="1">
        <v>0.0225796755</v>
      </c>
      <c r="C3483" s="2">
        <f t="shared" si="1"/>
        <v>0.7140320341</v>
      </c>
    </row>
    <row r="3484">
      <c r="A3484" s="1">
        <v>8733.0</v>
      </c>
      <c r="B3484" s="1">
        <v>0.022580469</v>
      </c>
      <c r="C3484" s="2">
        <f t="shared" si="1"/>
        <v>0.7140571267</v>
      </c>
    </row>
    <row r="3485">
      <c r="A3485" s="1">
        <v>1399.0</v>
      </c>
      <c r="B3485" s="1">
        <v>0.0225836895</v>
      </c>
      <c r="C3485" s="2">
        <f t="shared" si="1"/>
        <v>0.7141589679</v>
      </c>
    </row>
    <row r="3486">
      <c r="A3486" s="1">
        <v>686.0</v>
      </c>
      <c r="B3486" s="1">
        <v>0.0225857068</v>
      </c>
      <c r="C3486" s="2">
        <f t="shared" si="1"/>
        <v>0.7142227605</v>
      </c>
    </row>
    <row r="3487">
      <c r="A3487" s="1">
        <v>9374.0</v>
      </c>
      <c r="B3487" s="1">
        <v>0.022586463</v>
      </c>
      <c r="C3487" s="2">
        <f t="shared" si="1"/>
        <v>0.7142466737</v>
      </c>
    </row>
    <row r="3488">
      <c r="A3488" s="1">
        <v>8946.0</v>
      </c>
      <c r="B3488" s="1">
        <v>0.0225871745</v>
      </c>
      <c r="C3488" s="2">
        <f t="shared" si="1"/>
        <v>0.7142691733</v>
      </c>
    </row>
    <row r="3489">
      <c r="A3489" s="1">
        <v>2843.0</v>
      </c>
      <c r="B3489" s="1">
        <v>0.022587413</v>
      </c>
      <c r="C3489" s="2">
        <f t="shared" si="1"/>
        <v>0.7142767153</v>
      </c>
    </row>
    <row r="3490">
      <c r="A3490" s="1">
        <v>6190.0</v>
      </c>
      <c r="B3490" s="1">
        <v>0.022587901</v>
      </c>
      <c r="C3490" s="2">
        <f t="shared" si="1"/>
        <v>0.7142921472</v>
      </c>
    </row>
    <row r="3491">
      <c r="A3491" s="1">
        <v>2240.0</v>
      </c>
      <c r="B3491" s="1">
        <v>0.0225896332</v>
      </c>
      <c r="C3491" s="2">
        <f t="shared" si="1"/>
        <v>0.7143469242</v>
      </c>
    </row>
    <row r="3492">
      <c r="A3492" s="1">
        <v>1917.0</v>
      </c>
      <c r="B3492" s="1">
        <v>0.0225924924</v>
      </c>
      <c r="C3492" s="2">
        <f t="shared" si="1"/>
        <v>0.71443734</v>
      </c>
    </row>
    <row r="3493">
      <c r="A3493" s="1">
        <v>3523.0</v>
      </c>
      <c r="B3493" s="1">
        <v>0.0225926135</v>
      </c>
      <c r="C3493" s="2">
        <f t="shared" si="1"/>
        <v>0.7144411696</v>
      </c>
    </row>
    <row r="3494">
      <c r="A3494" s="1">
        <v>8672.0</v>
      </c>
      <c r="B3494" s="1">
        <v>0.022593895</v>
      </c>
      <c r="C3494" s="2">
        <f t="shared" si="1"/>
        <v>0.7144816941</v>
      </c>
    </row>
    <row r="3495">
      <c r="A3495" s="1">
        <v>9463.0</v>
      </c>
      <c r="B3495" s="1">
        <v>0.0225956384</v>
      </c>
      <c r="C3495" s="2">
        <f t="shared" si="1"/>
        <v>0.7145368253</v>
      </c>
    </row>
    <row r="3496">
      <c r="A3496" s="1">
        <v>4365.0</v>
      </c>
      <c r="B3496" s="1">
        <v>0.0225995127</v>
      </c>
      <c r="C3496" s="2">
        <f t="shared" si="1"/>
        <v>0.7146593414</v>
      </c>
    </row>
    <row r="3497">
      <c r="A3497" s="1">
        <v>9642.0</v>
      </c>
      <c r="B3497" s="1">
        <v>0.0226005539</v>
      </c>
      <c r="C3497" s="2">
        <f t="shared" si="1"/>
        <v>0.7146922671</v>
      </c>
    </row>
    <row r="3498">
      <c r="A3498" s="1">
        <v>3945.0</v>
      </c>
      <c r="B3498" s="1">
        <v>0.0226011761</v>
      </c>
      <c r="C3498" s="2">
        <f t="shared" si="1"/>
        <v>0.7147119427</v>
      </c>
    </row>
    <row r="3499">
      <c r="A3499" s="1">
        <v>7230.0</v>
      </c>
      <c r="B3499" s="1">
        <v>0.022601204</v>
      </c>
      <c r="C3499" s="2">
        <f t="shared" si="1"/>
        <v>0.714712825</v>
      </c>
    </row>
    <row r="3500">
      <c r="A3500" s="1">
        <v>6307.0</v>
      </c>
      <c r="B3500" s="1">
        <v>0.0226067137</v>
      </c>
      <c r="C3500" s="2">
        <f t="shared" si="1"/>
        <v>0.714887057</v>
      </c>
    </row>
    <row r="3501">
      <c r="A3501" s="1">
        <v>6562.0</v>
      </c>
      <c r="B3501" s="1">
        <v>0.022607699</v>
      </c>
      <c r="C3501" s="2">
        <f t="shared" si="1"/>
        <v>0.714918215</v>
      </c>
    </row>
    <row r="3502">
      <c r="A3502" s="1">
        <v>1002.0</v>
      </c>
      <c r="B3502" s="1">
        <v>0.022607794</v>
      </c>
      <c r="C3502" s="2">
        <f t="shared" si="1"/>
        <v>0.7149212191</v>
      </c>
    </row>
    <row r="3503">
      <c r="A3503" s="1">
        <v>6300.0</v>
      </c>
      <c r="B3503" s="1">
        <v>0.0226108991</v>
      </c>
      <c r="C3503" s="2">
        <f t="shared" si="1"/>
        <v>0.715019411</v>
      </c>
    </row>
    <row r="3504">
      <c r="A3504" s="1">
        <v>2805.0</v>
      </c>
      <c r="B3504" s="1">
        <v>0.0226112679</v>
      </c>
      <c r="C3504" s="2">
        <f t="shared" si="1"/>
        <v>0.7150310735</v>
      </c>
    </row>
    <row r="3505">
      <c r="A3505" s="1">
        <v>1887.0</v>
      </c>
      <c r="B3505" s="1">
        <v>0.0226142555</v>
      </c>
      <c r="C3505" s="2">
        <f t="shared" si="1"/>
        <v>0.7151255497</v>
      </c>
    </row>
    <row r="3506">
      <c r="A3506" s="1">
        <v>7862.0</v>
      </c>
      <c r="B3506" s="1">
        <v>0.0226145908</v>
      </c>
      <c r="C3506" s="2">
        <f t="shared" si="1"/>
        <v>0.7151361528</v>
      </c>
    </row>
    <row r="3507">
      <c r="A3507" s="1">
        <v>48.0</v>
      </c>
      <c r="B3507" s="1">
        <v>0.0226149671</v>
      </c>
      <c r="C3507" s="2">
        <f t="shared" si="1"/>
        <v>0.7151480525</v>
      </c>
    </row>
    <row r="3508">
      <c r="A3508" s="1">
        <v>2842.0</v>
      </c>
      <c r="B3508" s="1">
        <v>0.0226165019</v>
      </c>
      <c r="C3508" s="2">
        <f t="shared" si="1"/>
        <v>0.7151965871</v>
      </c>
    </row>
    <row r="3509">
      <c r="A3509" s="1">
        <v>9035.0</v>
      </c>
      <c r="B3509" s="1">
        <v>0.0226175934</v>
      </c>
      <c r="C3509" s="2">
        <f t="shared" si="1"/>
        <v>0.7152311034</v>
      </c>
    </row>
    <row r="3510">
      <c r="A3510" s="1">
        <v>3925.0</v>
      </c>
      <c r="B3510" s="1">
        <v>0.0226198435</v>
      </c>
      <c r="C3510" s="2">
        <f t="shared" si="1"/>
        <v>0.7153022578</v>
      </c>
    </row>
    <row r="3511">
      <c r="A3511" s="1">
        <v>8756.0</v>
      </c>
      <c r="B3511" s="1">
        <v>0.0226230901</v>
      </c>
      <c r="C3511" s="2">
        <f t="shared" si="1"/>
        <v>0.7154049243</v>
      </c>
    </row>
    <row r="3512">
      <c r="A3512" s="1">
        <v>3753.0</v>
      </c>
      <c r="B3512" s="1">
        <v>0.0226242207</v>
      </c>
      <c r="C3512" s="2">
        <f t="shared" si="1"/>
        <v>0.715440677</v>
      </c>
    </row>
    <row r="3513">
      <c r="A3513" s="1">
        <v>3967.0</v>
      </c>
      <c r="B3513" s="1">
        <v>0.0226249099</v>
      </c>
      <c r="C3513" s="2">
        <f t="shared" si="1"/>
        <v>0.7154624714</v>
      </c>
    </row>
    <row r="3514">
      <c r="A3514" s="1">
        <v>3404.0</v>
      </c>
      <c r="B3514" s="1">
        <v>0.0226252247</v>
      </c>
      <c r="C3514" s="2">
        <f t="shared" si="1"/>
        <v>0.7154724263</v>
      </c>
    </row>
    <row r="3515">
      <c r="A3515" s="1">
        <v>8562.0</v>
      </c>
      <c r="B3515" s="1">
        <v>0.0226252489</v>
      </c>
      <c r="C3515" s="2">
        <f t="shared" si="1"/>
        <v>0.7154731915</v>
      </c>
    </row>
    <row r="3516">
      <c r="A3516" s="1">
        <v>7314.0</v>
      </c>
      <c r="B3516" s="1">
        <v>0.0226283632</v>
      </c>
      <c r="C3516" s="2">
        <f t="shared" si="1"/>
        <v>0.7155716743</v>
      </c>
    </row>
    <row r="3517">
      <c r="A3517" s="1">
        <v>7012.0</v>
      </c>
      <c r="B3517" s="1">
        <v>0.0226284508</v>
      </c>
      <c r="C3517" s="2">
        <f t="shared" si="1"/>
        <v>0.7155744445</v>
      </c>
    </row>
    <row r="3518">
      <c r="A3518" s="1">
        <v>8647.0</v>
      </c>
      <c r="B3518" s="1">
        <v>0.0226345044</v>
      </c>
      <c r="C3518" s="2">
        <f t="shared" si="1"/>
        <v>0.7157658761</v>
      </c>
    </row>
    <row r="3519">
      <c r="A3519" s="1">
        <v>4643.0</v>
      </c>
      <c r="B3519" s="1">
        <v>0.0226354301</v>
      </c>
      <c r="C3519" s="2">
        <f t="shared" si="1"/>
        <v>0.7157951493</v>
      </c>
    </row>
    <row r="3520">
      <c r="A3520" s="1">
        <v>6399.0</v>
      </c>
      <c r="B3520" s="1">
        <v>0.0226357412</v>
      </c>
      <c r="C3520" s="2">
        <f t="shared" si="1"/>
        <v>0.7158049872</v>
      </c>
    </row>
    <row r="3521">
      <c r="A3521" s="1">
        <v>352.0</v>
      </c>
      <c r="B3521" s="1">
        <v>0.0226371121</v>
      </c>
      <c r="C3521" s="2">
        <f t="shared" si="1"/>
        <v>0.7158483388</v>
      </c>
    </row>
    <row r="3522">
      <c r="A3522" s="1">
        <v>1469.0</v>
      </c>
      <c r="B3522" s="1">
        <v>0.0226387959</v>
      </c>
      <c r="C3522" s="2">
        <f t="shared" si="1"/>
        <v>0.7159015853</v>
      </c>
    </row>
    <row r="3523">
      <c r="A3523" s="1">
        <v>2540.0</v>
      </c>
      <c r="B3523" s="1">
        <v>0.0226389542</v>
      </c>
      <c r="C3523" s="2">
        <f t="shared" si="1"/>
        <v>0.7159065912</v>
      </c>
    </row>
    <row r="3524">
      <c r="A3524" s="1">
        <v>983.0</v>
      </c>
      <c r="B3524" s="1">
        <v>0.0226393677</v>
      </c>
      <c r="C3524" s="2">
        <f t="shared" si="1"/>
        <v>0.7159196672</v>
      </c>
    </row>
    <row r="3525">
      <c r="A3525" s="1">
        <v>6297.0</v>
      </c>
      <c r="B3525" s="1">
        <v>0.0226426162</v>
      </c>
      <c r="C3525" s="2">
        <f t="shared" si="1"/>
        <v>0.7160223938</v>
      </c>
    </row>
    <row r="3526">
      <c r="A3526" s="1">
        <v>4364.0</v>
      </c>
      <c r="B3526" s="1">
        <v>0.0226431731</v>
      </c>
      <c r="C3526" s="2">
        <f t="shared" si="1"/>
        <v>0.7160400045</v>
      </c>
    </row>
    <row r="3527">
      <c r="A3527" s="1">
        <v>5870.0</v>
      </c>
      <c r="B3527" s="1">
        <v>0.0226437896</v>
      </c>
      <c r="C3527" s="2">
        <f t="shared" si="1"/>
        <v>0.7160594999</v>
      </c>
    </row>
    <row r="3528">
      <c r="A3528" s="1">
        <v>8832.0</v>
      </c>
      <c r="B3528" s="1">
        <v>0.0226456132</v>
      </c>
      <c r="C3528" s="2">
        <f t="shared" si="1"/>
        <v>0.7161171672</v>
      </c>
    </row>
    <row r="3529">
      <c r="A3529" s="1">
        <v>4434.0</v>
      </c>
      <c r="B3529" s="1">
        <v>0.0226488411</v>
      </c>
      <c r="C3529" s="2">
        <f t="shared" si="1"/>
        <v>0.7162192424</v>
      </c>
    </row>
    <row r="3530">
      <c r="A3530" s="1">
        <v>6801.0</v>
      </c>
      <c r="B3530" s="1">
        <v>0.0226505287</v>
      </c>
      <c r="C3530" s="2">
        <f t="shared" si="1"/>
        <v>0.716272609</v>
      </c>
    </row>
    <row r="3531">
      <c r="A3531" s="1">
        <v>3728.0</v>
      </c>
      <c r="B3531" s="1">
        <v>0.0226520523</v>
      </c>
      <c r="C3531" s="2">
        <f t="shared" si="1"/>
        <v>0.7163207895</v>
      </c>
    </row>
    <row r="3532">
      <c r="A3532" s="1">
        <v>2261.0</v>
      </c>
      <c r="B3532" s="1">
        <v>0.0226523392</v>
      </c>
      <c r="C3532" s="2">
        <f t="shared" si="1"/>
        <v>0.716329862</v>
      </c>
    </row>
    <row r="3533">
      <c r="A3533" s="1">
        <v>8147.0</v>
      </c>
      <c r="B3533" s="1">
        <v>0.0226533208</v>
      </c>
      <c r="C3533" s="2">
        <f t="shared" si="1"/>
        <v>0.7163609029</v>
      </c>
    </row>
    <row r="3534">
      <c r="A3534" s="1">
        <v>7957.0</v>
      </c>
      <c r="B3534" s="1">
        <v>0.0226595495</v>
      </c>
      <c r="C3534" s="2">
        <f t="shared" si="1"/>
        <v>0.7165578717</v>
      </c>
    </row>
    <row r="3535">
      <c r="A3535" s="1">
        <v>5792.0</v>
      </c>
      <c r="B3535" s="1">
        <v>0.0226634331</v>
      </c>
      <c r="C3535" s="2">
        <f t="shared" si="1"/>
        <v>0.7166806819</v>
      </c>
    </row>
    <row r="3536">
      <c r="A3536" s="1">
        <v>2589.0</v>
      </c>
      <c r="B3536" s="1">
        <v>0.0226652175</v>
      </c>
      <c r="C3536" s="2">
        <f t="shared" si="1"/>
        <v>0.7167371096</v>
      </c>
    </row>
    <row r="3537">
      <c r="A3537" s="1">
        <v>4466.0</v>
      </c>
      <c r="B3537" s="1">
        <v>0.0226656087</v>
      </c>
      <c r="C3537" s="2">
        <f t="shared" si="1"/>
        <v>0.7167494805</v>
      </c>
    </row>
    <row r="3538">
      <c r="A3538" s="1">
        <v>4327.0</v>
      </c>
      <c r="B3538" s="1">
        <v>0.0226667374</v>
      </c>
      <c r="C3538" s="2">
        <f t="shared" si="1"/>
        <v>0.7167851731</v>
      </c>
    </row>
    <row r="3539">
      <c r="A3539" s="1">
        <v>7560.0</v>
      </c>
      <c r="B3539" s="1">
        <v>0.0226681232</v>
      </c>
      <c r="C3539" s="2">
        <f t="shared" si="1"/>
        <v>0.7168289959</v>
      </c>
    </row>
    <row r="3540">
      <c r="A3540" s="1">
        <v>9383.0</v>
      </c>
      <c r="B3540" s="1">
        <v>0.0226691626</v>
      </c>
      <c r="C3540" s="2">
        <f t="shared" si="1"/>
        <v>0.7168618646</v>
      </c>
    </row>
    <row r="3541">
      <c r="A3541" s="1">
        <v>5225.0</v>
      </c>
      <c r="B3541" s="1">
        <v>0.0226698387</v>
      </c>
      <c r="C3541" s="2">
        <f t="shared" si="1"/>
        <v>0.7168832448</v>
      </c>
    </row>
    <row r="3542">
      <c r="A3542" s="1">
        <v>4057.0</v>
      </c>
      <c r="B3542" s="1">
        <v>0.0226698648</v>
      </c>
      <c r="C3542" s="2">
        <f t="shared" si="1"/>
        <v>0.7168840702</v>
      </c>
    </row>
    <row r="3543">
      <c r="A3543" s="1">
        <v>2239.0</v>
      </c>
      <c r="B3543" s="1">
        <v>0.0226750299</v>
      </c>
      <c r="C3543" s="2">
        <f t="shared" si="1"/>
        <v>0.717047405</v>
      </c>
    </row>
    <row r="3544">
      <c r="A3544" s="1">
        <v>3266.0</v>
      </c>
      <c r="B3544" s="1">
        <v>0.0226753429</v>
      </c>
      <c r="C3544" s="2">
        <f t="shared" si="1"/>
        <v>0.7170573029</v>
      </c>
    </row>
    <row r="3545">
      <c r="A3545" s="1">
        <v>7824.0</v>
      </c>
      <c r="B3545" s="1">
        <v>0.0226753894</v>
      </c>
      <c r="C3545" s="2">
        <f t="shared" si="1"/>
        <v>0.7170587734</v>
      </c>
    </row>
    <row r="3546">
      <c r="A3546" s="1">
        <v>4745.0</v>
      </c>
      <c r="B3546" s="1">
        <v>0.0226768944</v>
      </c>
      <c r="C3546" s="2">
        <f t="shared" si="1"/>
        <v>0.7171063656</v>
      </c>
    </row>
    <row r="3547">
      <c r="A3547" s="1">
        <v>8712.0</v>
      </c>
      <c r="B3547" s="1">
        <v>0.022677619</v>
      </c>
      <c r="C3547" s="2">
        <f t="shared" si="1"/>
        <v>0.7171292795</v>
      </c>
    </row>
    <row r="3548">
      <c r="A3548" s="1">
        <v>7634.0</v>
      </c>
      <c r="B3548" s="1">
        <v>0.0226797238</v>
      </c>
      <c r="C3548" s="2">
        <f t="shared" si="1"/>
        <v>0.7171958391</v>
      </c>
    </row>
    <row r="3549">
      <c r="A3549" s="1">
        <v>1092.0</v>
      </c>
      <c r="B3549" s="1">
        <v>0.0226810239</v>
      </c>
      <c r="C3549" s="2">
        <f t="shared" si="1"/>
        <v>0.7172369519</v>
      </c>
    </row>
    <row r="3550">
      <c r="A3550" s="1">
        <v>238.0</v>
      </c>
      <c r="B3550" s="1">
        <v>0.022682121</v>
      </c>
      <c r="C3550" s="2">
        <f t="shared" si="1"/>
        <v>0.7172716452</v>
      </c>
    </row>
    <row r="3551">
      <c r="A3551" s="1">
        <v>2169.0</v>
      </c>
      <c r="B3551" s="1">
        <v>0.0226824284</v>
      </c>
      <c r="C3551" s="2">
        <f t="shared" si="1"/>
        <v>0.7172813661</v>
      </c>
    </row>
    <row r="3552">
      <c r="A3552" s="1">
        <v>4709.0</v>
      </c>
      <c r="B3552" s="1">
        <v>0.0226829052</v>
      </c>
      <c r="C3552" s="2">
        <f t="shared" si="1"/>
        <v>0.7172964438</v>
      </c>
    </row>
    <row r="3553">
      <c r="A3553" s="1">
        <v>3812.0</v>
      </c>
      <c r="B3553" s="1">
        <v>0.0226832777</v>
      </c>
      <c r="C3553" s="2">
        <f t="shared" si="1"/>
        <v>0.7173082233</v>
      </c>
    </row>
    <row r="3554">
      <c r="A3554" s="1">
        <v>6654.0</v>
      </c>
      <c r="B3554" s="1">
        <v>0.0226877239</v>
      </c>
      <c r="C3554" s="2">
        <f t="shared" si="1"/>
        <v>0.7174488245</v>
      </c>
    </row>
    <row r="3555">
      <c r="A3555" s="1">
        <v>3545.0</v>
      </c>
      <c r="B3555" s="1">
        <v>0.0226888135</v>
      </c>
      <c r="C3555" s="2">
        <f t="shared" si="1"/>
        <v>0.7174832807</v>
      </c>
    </row>
    <row r="3556">
      <c r="A3556" s="1">
        <v>1119.0</v>
      </c>
      <c r="B3556" s="1">
        <v>0.0226901826</v>
      </c>
      <c r="C3556" s="2">
        <f t="shared" si="1"/>
        <v>0.7175265754</v>
      </c>
    </row>
    <row r="3557">
      <c r="A3557" s="1">
        <v>7107.0</v>
      </c>
      <c r="B3557" s="1">
        <v>0.0226990543</v>
      </c>
      <c r="C3557" s="2">
        <f t="shared" si="1"/>
        <v>0.7178071232</v>
      </c>
    </row>
    <row r="3558">
      <c r="A3558" s="1">
        <v>3014.0</v>
      </c>
      <c r="B3558" s="1">
        <v>0.022701392</v>
      </c>
      <c r="C3558" s="2">
        <f t="shared" si="1"/>
        <v>0.7178810478</v>
      </c>
    </row>
    <row r="3559">
      <c r="A3559" s="1">
        <v>5539.0</v>
      </c>
      <c r="B3559" s="1">
        <v>0.0227031521</v>
      </c>
      <c r="C3559" s="2">
        <f t="shared" si="1"/>
        <v>0.717936707</v>
      </c>
    </row>
    <row r="3560">
      <c r="A3560" s="1">
        <v>5130.0</v>
      </c>
      <c r="B3560" s="1">
        <v>0.02270508</v>
      </c>
      <c r="C3560" s="2">
        <f t="shared" si="1"/>
        <v>0.7179976726</v>
      </c>
    </row>
    <row r="3561">
      <c r="A3561" s="1">
        <v>4001.0</v>
      </c>
      <c r="B3561" s="1">
        <v>0.0227057189</v>
      </c>
      <c r="C3561" s="2">
        <f t="shared" si="1"/>
        <v>0.7180178764</v>
      </c>
    </row>
    <row r="3562">
      <c r="A3562" s="1">
        <v>5632.0</v>
      </c>
      <c r="B3562" s="1">
        <v>0.0227107443</v>
      </c>
      <c r="C3562" s="2">
        <f t="shared" si="1"/>
        <v>0.7181767935</v>
      </c>
    </row>
    <row r="3563">
      <c r="A3563" s="1">
        <v>8780.0</v>
      </c>
      <c r="B3563" s="1">
        <v>0.022712579</v>
      </c>
      <c r="C3563" s="2">
        <f t="shared" si="1"/>
        <v>0.7182348118</v>
      </c>
    </row>
    <row r="3564">
      <c r="A3564" s="1">
        <v>3980.0</v>
      </c>
      <c r="B3564" s="1">
        <v>0.0227136202</v>
      </c>
      <c r="C3564" s="2">
        <f t="shared" si="1"/>
        <v>0.7182677374</v>
      </c>
    </row>
    <row r="3565">
      <c r="A3565" s="1">
        <v>3968.0</v>
      </c>
      <c r="B3565" s="1">
        <v>0.0227137022</v>
      </c>
      <c r="C3565" s="2">
        <f t="shared" si="1"/>
        <v>0.7182703305</v>
      </c>
    </row>
    <row r="3566">
      <c r="A3566" s="1">
        <v>733.0</v>
      </c>
      <c r="B3566" s="1">
        <v>0.0227141567</v>
      </c>
      <c r="C3566" s="2">
        <f t="shared" si="1"/>
        <v>0.718284703</v>
      </c>
    </row>
    <row r="3567">
      <c r="A3567" s="1">
        <v>4570.0</v>
      </c>
      <c r="B3567" s="1">
        <v>0.0227153674</v>
      </c>
      <c r="C3567" s="2">
        <f t="shared" si="1"/>
        <v>0.7183229887</v>
      </c>
    </row>
    <row r="3568">
      <c r="A3568" s="1">
        <v>4262.0</v>
      </c>
      <c r="B3568" s="1">
        <v>0.0227196682</v>
      </c>
      <c r="C3568" s="2">
        <f t="shared" si="1"/>
        <v>0.718458992</v>
      </c>
    </row>
    <row r="3569">
      <c r="A3569" s="1">
        <v>9000.0</v>
      </c>
      <c r="B3569" s="1">
        <v>0.0227212403</v>
      </c>
      <c r="C3569" s="2">
        <f t="shared" si="1"/>
        <v>0.7185087061</v>
      </c>
    </row>
    <row r="3570">
      <c r="A3570" s="1">
        <v>7297.0</v>
      </c>
      <c r="B3570" s="1">
        <v>0.0227223486</v>
      </c>
      <c r="C3570" s="2">
        <f t="shared" si="1"/>
        <v>0.7185437536</v>
      </c>
    </row>
    <row r="3571">
      <c r="A3571" s="1">
        <v>3668.0</v>
      </c>
      <c r="B3571" s="1">
        <v>0.0227244999</v>
      </c>
      <c r="C3571" s="2">
        <f t="shared" si="1"/>
        <v>0.7186117837</v>
      </c>
    </row>
    <row r="3572">
      <c r="A3572" s="1">
        <v>2885.0</v>
      </c>
      <c r="B3572" s="1">
        <v>0.0227260962</v>
      </c>
      <c r="C3572" s="2">
        <f t="shared" si="1"/>
        <v>0.7186622632</v>
      </c>
    </row>
    <row r="3573">
      <c r="A3573" s="1">
        <v>8209.0</v>
      </c>
      <c r="B3573" s="1">
        <v>0.0227264091</v>
      </c>
      <c r="C3573" s="2">
        <f t="shared" si="1"/>
        <v>0.7186721579</v>
      </c>
    </row>
    <row r="3574">
      <c r="A3574" s="1">
        <v>4886.0</v>
      </c>
      <c r="B3574" s="1">
        <v>0.0227312837</v>
      </c>
      <c r="C3574" s="2">
        <f t="shared" si="1"/>
        <v>0.7188263063</v>
      </c>
    </row>
    <row r="3575">
      <c r="A3575" s="1">
        <v>6034.0</v>
      </c>
      <c r="B3575" s="1">
        <v>0.0227334872</v>
      </c>
      <c r="C3575" s="2">
        <f t="shared" si="1"/>
        <v>0.7188959871</v>
      </c>
    </row>
    <row r="3576">
      <c r="A3576" s="1">
        <v>6771.0</v>
      </c>
      <c r="B3576" s="1">
        <v>0.0227351524</v>
      </c>
      <c r="C3576" s="2">
        <f t="shared" si="1"/>
        <v>0.7189486454</v>
      </c>
    </row>
    <row r="3577">
      <c r="A3577" s="1">
        <v>6180.0</v>
      </c>
      <c r="B3577" s="1">
        <v>0.0227356795</v>
      </c>
      <c r="C3577" s="2">
        <f t="shared" si="1"/>
        <v>0.7189653137</v>
      </c>
    </row>
    <row r="3578">
      <c r="A3578" s="1">
        <v>9133.0</v>
      </c>
      <c r="B3578" s="1">
        <v>0.0227374882</v>
      </c>
      <c r="C3578" s="2">
        <f t="shared" si="1"/>
        <v>0.7190225098</v>
      </c>
    </row>
    <row r="3579">
      <c r="A3579" s="1">
        <v>1557.0</v>
      </c>
      <c r="B3579" s="1">
        <v>0.0227403045</v>
      </c>
      <c r="C3579" s="2">
        <f t="shared" si="1"/>
        <v>0.7191115691</v>
      </c>
    </row>
    <row r="3580">
      <c r="A3580" s="1">
        <v>1680.0</v>
      </c>
      <c r="B3580" s="1">
        <v>0.0227404777</v>
      </c>
      <c r="C3580" s="2">
        <f t="shared" si="1"/>
        <v>0.7191170461</v>
      </c>
    </row>
    <row r="3581">
      <c r="A3581" s="1">
        <v>3246.0</v>
      </c>
      <c r="B3581" s="1">
        <v>0.0227410533</v>
      </c>
      <c r="C3581" s="2">
        <f t="shared" si="1"/>
        <v>0.7191352482</v>
      </c>
    </row>
    <row r="3582">
      <c r="A3582" s="1">
        <v>7511.0</v>
      </c>
      <c r="B3582" s="1">
        <v>0.0227434933</v>
      </c>
      <c r="C3582" s="2">
        <f t="shared" si="1"/>
        <v>0.7192124078</v>
      </c>
    </row>
    <row r="3583">
      <c r="A3583" s="1">
        <v>3982.0</v>
      </c>
      <c r="B3583" s="1">
        <v>0.022745898</v>
      </c>
      <c r="C3583" s="2">
        <f t="shared" si="1"/>
        <v>0.7192884511</v>
      </c>
    </row>
    <row r="3584">
      <c r="A3584" s="1">
        <v>3690.0</v>
      </c>
      <c r="B3584" s="1">
        <v>0.0227507204</v>
      </c>
      <c r="C3584" s="2">
        <f t="shared" si="1"/>
        <v>0.7194409487</v>
      </c>
    </row>
    <row r="3585">
      <c r="A3585" s="1">
        <v>9122.0</v>
      </c>
      <c r="B3585" s="1">
        <v>0.0227609891</v>
      </c>
      <c r="C3585" s="2">
        <f t="shared" si="1"/>
        <v>0.7197656735</v>
      </c>
    </row>
    <row r="3586">
      <c r="A3586" s="1">
        <v>1977.0</v>
      </c>
      <c r="B3586" s="1">
        <v>0.022762591</v>
      </c>
      <c r="C3586" s="2">
        <f t="shared" si="1"/>
        <v>0.7198163301</v>
      </c>
    </row>
    <row r="3587">
      <c r="A3587" s="1">
        <v>7828.0</v>
      </c>
      <c r="B3587" s="1">
        <v>0.0227639675</v>
      </c>
      <c r="C3587" s="2">
        <f t="shared" si="1"/>
        <v>0.7198598588</v>
      </c>
    </row>
    <row r="3588">
      <c r="A3588" s="1">
        <v>1941.0</v>
      </c>
      <c r="B3588" s="1">
        <v>0.0227643605</v>
      </c>
      <c r="C3588" s="2">
        <f t="shared" si="1"/>
        <v>0.7198722866</v>
      </c>
    </row>
    <row r="3589">
      <c r="A3589" s="1">
        <v>1455.0</v>
      </c>
      <c r="B3589" s="1">
        <v>0.0227654018</v>
      </c>
      <c r="C3589" s="2">
        <f t="shared" si="1"/>
        <v>0.7199052154</v>
      </c>
    </row>
    <row r="3590">
      <c r="A3590" s="1">
        <v>4982.0</v>
      </c>
      <c r="B3590" s="1">
        <v>0.0227676462</v>
      </c>
      <c r="C3590" s="2">
        <f t="shared" si="1"/>
        <v>0.7199761895</v>
      </c>
    </row>
    <row r="3591">
      <c r="A3591" s="1">
        <v>6294.0</v>
      </c>
      <c r="B3591" s="1">
        <v>0.0227683466</v>
      </c>
      <c r="C3591" s="2">
        <f t="shared" si="1"/>
        <v>0.7199983381</v>
      </c>
    </row>
    <row r="3592">
      <c r="A3592" s="1">
        <v>5094.0</v>
      </c>
      <c r="B3592" s="1">
        <v>0.0227687098</v>
      </c>
      <c r="C3592" s="2">
        <f t="shared" si="1"/>
        <v>0.7200098235</v>
      </c>
    </row>
    <row r="3593">
      <c r="A3593" s="1">
        <v>7018.0</v>
      </c>
      <c r="B3593" s="1">
        <v>0.0227690712</v>
      </c>
      <c r="C3593" s="2">
        <f t="shared" si="1"/>
        <v>0.720021252</v>
      </c>
    </row>
    <row r="3594">
      <c r="A3594" s="1">
        <v>672.0</v>
      </c>
      <c r="B3594" s="1">
        <v>0.0227696076</v>
      </c>
      <c r="C3594" s="2">
        <f t="shared" si="1"/>
        <v>0.7200382144</v>
      </c>
    </row>
    <row r="3595">
      <c r="A3595" s="1">
        <v>8976.0</v>
      </c>
      <c r="B3595" s="1">
        <v>0.0227699392</v>
      </c>
      <c r="C3595" s="2">
        <f t="shared" si="1"/>
        <v>0.7200487006</v>
      </c>
    </row>
    <row r="3596">
      <c r="A3596" s="1">
        <v>7923.0</v>
      </c>
      <c r="B3596" s="1">
        <v>0.0227710847</v>
      </c>
      <c r="C3596" s="2">
        <f t="shared" si="1"/>
        <v>0.7200849244</v>
      </c>
    </row>
    <row r="3597">
      <c r="A3597" s="1">
        <v>2401.0</v>
      </c>
      <c r="B3597" s="1">
        <v>0.0227721464</v>
      </c>
      <c r="C3597" s="2">
        <f t="shared" si="1"/>
        <v>0.7201184983</v>
      </c>
    </row>
    <row r="3598">
      <c r="A3598" s="1">
        <v>5572.0</v>
      </c>
      <c r="B3598" s="1">
        <v>0.0227728859</v>
      </c>
      <c r="C3598" s="2">
        <f t="shared" si="1"/>
        <v>0.7201418834</v>
      </c>
    </row>
    <row r="3599">
      <c r="A3599" s="1">
        <v>8237.0</v>
      </c>
      <c r="B3599" s="1">
        <v>0.0227750149</v>
      </c>
      <c r="C3599" s="2">
        <f t="shared" si="1"/>
        <v>0.7202092083</v>
      </c>
    </row>
    <row r="3600">
      <c r="A3600" s="1">
        <v>9847.0</v>
      </c>
      <c r="B3600" s="1">
        <v>0.0227790643</v>
      </c>
      <c r="C3600" s="2">
        <f t="shared" si="1"/>
        <v>0.7203372616</v>
      </c>
    </row>
    <row r="3601">
      <c r="A3601" s="1">
        <v>3018.0</v>
      </c>
      <c r="B3601" s="1">
        <v>0.0227794535</v>
      </c>
      <c r="C3601" s="2">
        <f t="shared" si="1"/>
        <v>0.7203495691</v>
      </c>
    </row>
    <row r="3602">
      <c r="A3602" s="1">
        <v>1787.0</v>
      </c>
      <c r="B3602" s="1">
        <v>0.0227852147</v>
      </c>
      <c r="C3602" s="2">
        <f t="shared" si="1"/>
        <v>0.7205317543</v>
      </c>
    </row>
    <row r="3603">
      <c r="A3603" s="1">
        <v>8229.0</v>
      </c>
      <c r="B3603" s="1">
        <v>0.0227853674</v>
      </c>
      <c r="C3603" s="2">
        <f t="shared" si="1"/>
        <v>0.7205365831</v>
      </c>
    </row>
    <row r="3604">
      <c r="A3604" s="1">
        <v>7362.0</v>
      </c>
      <c r="B3604" s="1">
        <v>0.0227864161</v>
      </c>
      <c r="C3604" s="2">
        <f t="shared" si="1"/>
        <v>0.7205697459</v>
      </c>
    </row>
    <row r="3605">
      <c r="A3605" s="1">
        <v>2503.0</v>
      </c>
      <c r="B3605" s="1">
        <v>0.0227881819</v>
      </c>
      <c r="C3605" s="2">
        <f t="shared" si="1"/>
        <v>0.7206255854</v>
      </c>
    </row>
    <row r="3606">
      <c r="A3606" s="1">
        <v>3186.0</v>
      </c>
      <c r="B3606" s="1">
        <v>0.0227892771</v>
      </c>
      <c r="C3606" s="2">
        <f t="shared" si="1"/>
        <v>0.7206602186</v>
      </c>
    </row>
    <row r="3607">
      <c r="A3607" s="1">
        <v>423.0</v>
      </c>
      <c r="B3607" s="1">
        <v>0.0227894839</v>
      </c>
      <c r="C3607" s="2">
        <f t="shared" si="1"/>
        <v>0.7206667582</v>
      </c>
    </row>
    <row r="3608">
      <c r="A3608" s="1">
        <v>1815.0</v>
      </c>
      <c r="B3608" s="1">
        <v>0.0227903165</v>
      </c>
      <c r="C3608" s="2">
        <f t="shared" si="1"/>
        <v>0.7206930874</v>
      </c>
    </row>
    <row r="3609">
      <c r="A3609" s="1">
        <v>2290.0</v>
      </c>
      <c r="B3609" s="1">
        <v>0.0227935743</v>
      </c>
      <c r="C3609" s="2">
        <f t="shared" si="1"/>
        <v>0.720796108</v>
      </c>
    </row>
    <row r="3610">
      <c r="A3610" s="1">
        <v>3865.0</v>
      </c>
      <c r="B3610" s="1">
        <v>0.0227976441</v>
      </c>
      <c r="C3610" s="2">
        <f t="shared" si="1"/>
        <v>0.7209248064</v>
      </c>
    </row>
    <row r="3611">
      <c r="A3611" s="1">
        <v>7343.0</v>
      </c>
      <c r="B3611" s="1">
        <v>0.022802256</v>
      </c>
      <c r="C3611" s="2">
        <f t="shared" si="1"/>
        <v>0.7210706475</v>
      </c>
    </row>
    <row r="3612">
      <c r="A3612" s="1">
        <v>3168.0</v>
      </c>
      <c r="B3612" s="1">
        <v>0.0228030644</v>
      </c>
      <c r="C3612" s="2">
        <f t="shared" si="1"/>
        <v>0.7210962114</v>
      </c>
    </row>
    <row r="3613">
      <c r="A3613" s="1">
        <v>9683.0</v>
      </c>
      <c r="B3613" s="1">
        <v>0.022803776</v>
      </c>
      <c r="C3613" s="2">
        <f t="shared" si="1"/>
        <v>0.7211187141</v>
      </c>
    </row>
    <row r="3614">
      <c r="A3614" s="1">
        <v>9137.0</v>
      </c>
      <c r="B3614" s="1">
        <v>0.0228040908</v>
      </c>
      <c r="C3614" s="2">
        <f t="shared" si="1"/>
        <v>0.721128669</v>
      </c>
    </row>
    <row r="3615">
      <c r="A3615" s="1">
        <v>7166.0</v>
      </c>
      <c r="B3615" s="1">
        <v>0.0228058603</v>
      </c>
      <c r="C3615" s="2">
        <f t="shared" si="1"/>
        <v>0.7211846255</v>
      </c>
    </row>
    <row r="3616">
      <c r="A3616" s="1">
        <v>8576.0</v>
      </c>
      <c r="B3616" s="1">
        <v>0.0228078589</v>
      </c>
      <c r="C3616" s="2">
        <f t="shared" si="1"/>
        <v>0.7212478268</v>
      </c>
    </row>
    <row r="3617">
      <c r="A3617" s="1">
        <v>1942.0</v>
      </c>
      <c r="B3617" s="1">
        <v>0.0228078607</v>
      </c>
      <c r="C3617" s="2">
        <f t="shared" si="1"/>
        <v>0.7212478837</v>
      </c>
    </row>
    <row r="3618">
      <c r="A3618" s="1">
        <v>5117.0</v>
      </c>
      <c r="B3618" s="1">
        <v>0.0228087585</v>
      </c>
      <c r="C3618" s="2">
        <f t="shared" si="1"/>
        <v>0.7212762746</v>
      </c>
    </row>
    <row r="3619">
      <c r="A3619" s="1">
        <v>3318.0</v>
      </c>
      <c r="B3619" s="1">
        <v>0.0228110943</v>
      </c>
      <c r="C3619" s="2">
        <f t="shared" si="1"/>
        <v>0.7213501391</v>
      </c>
    </row>
    <row r="3620">
      <c r="A3620" s="1">
        <v>4530.0</v>
      </c>
      <c r="B3620" s="1">
        <v>0.0228199214</v>
      </c>
      <c r="C3620" s="2">
        <f t="shared" si="1"/>
        <v>0.7216292765</v>
      </c>
    </row>
    <row r="3621">
      <c r="A3621" s="1">
        <v>6355.0</v>
      </c>
      <c r="B3621" s="1">
        <v>0.0228252616</v>
      </c>
      <c r="C3621" s="2">
        <f t="shared" si="1"/>
        <v>0.7217981485</v>
      </c>
    </row>
    <row r="3622">
      <c r="A3622" s="1">
        <v>2501.0</v>
      </c>
      <c r="B3622" s="1">
        <v>0.0228256267</v>
      </c>
      <c r="C3622" s="2">
        <f t="shared" si="1"/>
        <v>0.7218096939</v>
      </c>
    </row>
    <row r="3623">
      <c r="A3623" s="1">
        <v>1191.0</v>
      </c>
      <c r="B3623" s="1">
        <v>0.0228296369</v>
      </c>
      <c r="C3623" s="2">
        <f t="shared" si="1"/>
        <v>0.7219365076</v>
      </c>
    </row>
    <row r="3624">
      <c r="A3624" s="1">
        <v>5756.0</v>
      </c>
      <c r="B3624" s="1">
        <v>0.0228302814</v>
      </c>
      <c r="C3624" s="2">
        <f t="shared" si="1"/>
        <v>0.7219568885</v>
      </c>
    </row>
    <row r="3625">
      <c r="A3625" s="1">
        <v>2050.0</v>
      </c>
      <c r="B3625" s="1">
        <v>0.0228334442</v>
      </c>
      <c r="C3625" s="2">
        <f t="shared" si="1"/>
        <v>0.722056905</v>
      </c>
    </row>
    <row r="3626">
      <c r="A3626" s="1">
        <v>824.0</v>
      </c>
      <c r="B3626" s="1">
        <v>0.0228358749</v>
      </c>
      <c r="C3626" s="2">
        <f t="shared" si="1"/>
        <v>0.7221337705</v>
      </c>
    </row>
    <row r="3627">
      <c r="A3627" s="1">
        <v>9110.0</v>
      </c>
      <c r="B3627" s="1">
        <v>0.0228387807</v>
      </c>
      <c r="C3627" s="2">
        <f t="shared" si="1"/>
        <v>0.7222256599</v>
      </c>
    </row>
    <row r="3628">
      <c r="A3628" s="1">
        <v>8790.0</v>
      </c>
      <c r="B3628" s="1">
        <v>0.0228406247</v>
      </c>
      <c r="C3628" s="2">
        <f t="shared" si="1"/>
        <v>0.7222839723</v>
      </c>
    </row>
    <row r="3629">
      <c r="A3629" s="1">
        <v>5305.0</v>
      </c>
      <c r="B3629" s="1">
        <v>0.0228412971</v>
      </c>
      <c r="C3629" s="2">
        <f t="shared" si="1"/>
        <v>0.7223052355</v>
      </c>
    </row>
    <row r="3630">
      <c r="A3630" s="1">
        <v>186.0</v>
      </c>
      <c r="B3630" s="1">
        <v>0.0228414144</v>
      </c>
      <c r="C3630" s="2">
        <f t="shared" si="1"/>
        <v>0.7223089448</v>
      </c>
    </row>
    <row r="3631">
      <c r="A3631" s="1">
        <v>4899.0</v>
      </c>
      <c r="B3631" s="1">
        <v>0.0228433497</v>
      </c>
      <c r="C3631" s="2">
        <f t="shared" si="1"/>
        <v>0.7223701444</v>
      </c>
    </row>
    <row r="3632">
      <c r="A3632" s="1">
        <v>4061.0</v>
      </c>
      <c r="B3632" s="1">
        <v>0.022844756</v>
      </c>
      <c r="C3632" s="2">
        <f t="shared" si="1"/>
        <v>0.7224146155</v>
      </c>
    </row>
    <row r="3633">
      <c r="A3633" s="1">
        <v>6835.0</v>
      </c>
      <c r="B3633" s="1">
        <v>0.0228469763</v>
      </c>
      <c r="C3633" s="2">
        <f t="shared" si="1"/>
        <v>0.7224848276</v>
      </c>
    </row>
    <row r="3634">
      <c r="A3634" s="1">
        <v>8060.0</v>
      </c>
      <c r="B3634" s="1">
        <v>0.022855578</v>
      </c>
      <c r="C3634" s="2">
        <f t="shared" si="1"/>
        <v>0.7227568372</v>
      </c>
    </row>
    <row r="3635">
      <c r="A3635" s="1">
        <v>6581.0</v>
      </c>
      <c r="B3635" s="1">
        <v>0.0228569563</v>
      </c>
      <c r="C3635" s="2">
        <f t="shared" si="1"/>
        <v>0.7228004229</v>
      </c>
    </row>
    <row r="3636">
      <c r="A3636" s="1">
        <v>3158.0</v>
      </c>
      <c r="B3636" s="1">
        <v>0.0228575468</v>
      </c>
      <c r="C3636" s="2">
        <f t="shared" si="1"/>
        <v>0.7228190961</v>
      </c>
    </row>
    <row r="3637">
      <c r="A3637" s="1">
        <v>3802.0</v>
      </c>
      <c r="B3637" s="1">
        <v>0.0228579659</v>
      </c>
      <c r="C3637" s="2">
        <f t="shared" si="1"/>
        <v>0.7228323492</v>
      </c>
    </row>
    <row r="3638">
      <c r="A3638" s="1">
        <v>5483.0</v>
      </c>
      <c r="B3638" s="1">
        <v>0.0228665266</v>
      </c>
      <c r="C3638" s="2">
        <f t="shared" si="1"/>
        <v>0.7231030623</v>
      </c>
    </row>
    <row r="3639">
      <c r="A3639" s="1">
        <v>8765.0</v>
      </c>
      <c r="B3639" s="1">
        <v>0.0228688251</v>
      </c>
      <c r="C3639" s="2">
        <f t="shared" si="1"/>
        <v>0.7231757473</v>
      </c>
    </row>
    <row r="3640">
      <c r="A3640" s="1">
        <v>8135.0</v>
      </c>
      <c r="B3640" s="1">
        <v>0.0228689685</v>
      </c>
      <c r="C3640" s="2">
        <f t="shared" si="1"/>
        <v>0.723180282</v>
      </c>
    </row>
    <row r="3641">
      <c r="A3641" s="1">
        <v>524.0</v>
      </c>
      <c r="B3641" s="1">
        <v>0.0228703041</v>
      </c>
      <c r="C3641" s="2">
        <f t="shared" si="1"/>
        <v>0.7232225174</v>
      </c>
    </row>
    <row r="3642">
      <c r="A3642" s="1">
        <v>9587.0</v>
      </c>
      <c r="B3642" s="1">
        <v>0.0228707176</v>
      </c>
      <c r="C3642" s="2">
        <f t="shared" si="1"/>
        <v>0.7232355934</v>
      </c>
    </row>
    <row r="3643">
      <c r="A3643" s="1">
        <v>2602.0</v>
      </c>
      <c r="B3643" s="1">
        <v>0.0228725579</v>
      </c>
      <c r="C3643" s="2">
        <f t="shared" si="1"/>
        <v>0.7232937888</v>
      </c>
    </row>
    <row r="3644">
      <c r="A3644" s="1">
        <v>9994.0</v>
      </c>
      <c r="B3644" s="1">
        <v>0.0228731465</v>
      </c>
      <c r="C3644" s="2">
        <f t="shared" si="1"/>
        <v>0.7233124019</v>
      </c>
    </row>
    <row r="3645">
      <c r="A3645" s="1">
        <v>1060.0</v>
      </c>
      <c r="B3645" s="1">
        <v>0.022874862</v>
      </c>
      <c r="C3645" s="2">
        <f t="shared" si="1"/>
        <v>0.7233666508</v>
      </c>
    </row>
    <row r="3646">
      <c r="A3646" s="1">
        <v>3653.0</v>
      </c>
      <c r="B3646" s="1">
        <v>0.0228768047</v>
      </c>
      <c r="C3646" s="2">
        <f t="shared" si="1"/>
        <v>0.7234280844</v>
      </c>
    </row>
    <row r="3647">
      <c r="A3647" s="1">
        <v>2055.0</v>
      </c>
      <c r="B3647" s="1">
        <v>0.022876814</v>
      </c>
      <c r="C3647" s="2">
        <f t="shared" si="1"/>
        <v>0.7234283785</v>
      </c>
    </row>
    <row r="3648">
      <c r="A3648" s="1">
        <v>5202.0</v>
      </c>
      <c r="B3648" s="1">
        <v>0.0228793044</v>
      </c>
      <c r="C3648" s="2">
        <f t="shared" si="1"/>
        <v>0.7235071318</v>
      </c>
    </row>
    <row r="3649">
      <c r="A3649" s="1">
        <v>3518.0</v>
      </c>
      <c r="B3649" s="1">
        <v>0.0228808038</v>
      </c>
      <c r="C3649" s="2">
        <f t="shared" si="1"/>
        <v>0.723554547</v>
      </c>
    </row>
    <row r="3650">
      <c r="A3650" s="1">
        <v>8954.0</v>
      </c>
      <c r="B3650" s="1">
        <v>0.0228817891</v>
      </c>
      <c r="C3650" s="2">
        <f t="shared" si="1"/>
        <v>0.723585705</v>
      </c>
    </row>
    <row r="3651">
      <c r="A3651" s="1">
        <v>6241.0</v>
      </c>
      <c r="B3651" s="1">
        <v>0.0228828043</v>
      </c>
      <c r="C3651" s="2">
        <f t="shared" si="1"/>
        <v>0.7236178084</v>
      </c>
    </row>
    <row r="3652">
      <c r="A3652" s="1">
        <v>7126.0</v>
      </c>
      <c r="B3652" s="1">
        <v>0.0228830613</v>
      </c>
      <c r="C3652" s="2">
        <f t="shared" si="1"/>
        <v>0.7236259355</v>
      </c>
    </row>
    <row r="3653">
      <c r="A3653" s="1">
        <v>4743.0</v>
      </c>
      <c r="B3653" s="1">
        <v>0.0228835251</v>
      </c>
      <c r="C3653" s="2">
        <f t="shared" si="1"/>
        <v>0.7236406021</v>
      </c>
    </row>
    <row r="3654">
      <c r="A3654" s="1">
        <v>7925.0</v>
      </c>
      <c r="B3654" s="1">
        <v>0.0228862278</v>
      </c>
      <c r="C3654" s="2">
        <f t="shared" si="1"/>
        <v>0.723726069</v>
      </c>
    </row>
    <row r="3655">
      <c r="A3655" s="1">
        <v>6853.0</v>
      </c>
      <c r="B3655" s="1">
        <v>0.0228876621</v>
      </c>
      <c r="C3655" s="2">
        <f t="shared" si="1"/>
        <v>0.7237714255</v>
      </c>
    </row>
    <row r="3656">
      <c r="A3656" s="1">
        <v>7855.0</v>
      </c>
      <c r="B3656" s="1">
        <v>0.022887757</v>
      </c>
      <c r="C3656" s="2">
        <f t="shared" si="1"/>
        <v>0.7237744265</v>
      </c>
    </row>
    <row r="3657">
      <c r="A3657" s="1">
        <v>1853.0</v>
      </c>
      <c r="B3657" s="1">
        <v>0.022888843</v>
      </c>
      <c r="C3657" s="2">
        <f t="shared" si="1"/>
        <v>0.7238087689</v>
      </c>
    </row>
    <row r="3658">
      <c r="A3658" s="1">
        <v>1902.0</v>
      </c>
      <c r="B3658" s="1">
        <v>0.0228888988</v>
      </c>
      <c r="C3658" s="2">
        <f t="shared" si="1"/>
        <v>0.7238105334</v>
      </c>
    </row>
    <row r="3659">
      <c r="A3659" s="1">
        <v>8476.0</v>
      </c>
      <c r="B3659" s="1">
        <v>0.0228907801</v>
      </c>
      <c r="C3659" s="2">
        <f t="shared" si="1"/>
        <v>0.7238700253</v>
      </c>
    </row>
    <row r="3660">
      <c r="A3660" s="1">
        <v>9666.0</v>
      </c>
      <c r="B3660" s="1">
        <v>0.0228934065</v>
      </c>
      <c r="C3660" s="2">
        <f t="shared" si="1"/>
        <v>0.7239530794</v>
      </c>
    </row>
    <row r="3661">
      <c r="A3661" s="1">
        <v>4822.0</v>
      </c>
      <c r="B3661" s="1">
        <v>0.0228953641</v>
      </c>
      <c r="C3661" s="2">
        <f t="shared" si="1"/>
        <v>0.7240149841</v>
      </c>
    </row>
    <row r="3662">
      <c r="A3662" s="1">
        <v>9583.0</v>
      </c>
      <c r="B3662" s="1">
        <v>0.0228974503</v>
      </c>
      <c r="C3662" s="2">
        <f t="shared" si="1"/>
        <v>0.7240809556</v>
      </c>
    </row>
    <row r="3663">
      <c r="A3663" s="1">
        <v>9124.0</v>
      </c>
      <c r="B3663" s="1">
        <v>0.0228979122</v>
      </c>
      <c r="C3663" s="2">
        <f t="shared" si="1"/>
        <v>0.7240955621</v>
      </c>
    </row>
    <row r="3664">
      <c r="A3664" s="1">
        <v>4189.0</v>
      </c>
      <c r="B3664" s="1">
        <v>0.0228986964</v>
      </c>
      <c r="C3664" s="2">
        <f t="shared" si="1"/>
        <v>0.7241203607</v>
      </c>
    </row>
    <row r="3665">
      <c r="A3665" s="1">
        <v>9609.0</v>
      </c>
      <c r="B3665" s="1">
        <v>0.0228992943</v>
      </c>
      <c r="C3665" s="2">
        <f t="shared" si="1"/>
        <v>0.724139268</v>
      </c>
    </row>
    <row r="3666">
      <c r="A3666" s="1">
        <v>1605.0</v>
      </c>
      <c r="B3666" s="1">
        <v>0.0229009856</v>
      </c>
      <c r="C3666" s="2">
        <f t="shared" si="1"/>
        <v>0.7241927516</v>
      </c>
    </row>
    <row r="3667">
      <c r="A3667" s="1">
        <v>2481.0</v>
      </c>
      <c r="B3667" s="1">
        <v>0.0229025502</v>
      </c>
      <c r="C3667" s="2">
        <f t="shared" si="1"/>
        <v>0.7242422286</v>
      </c>
    </row>
    <row r="3668">
      <c r="A3668" s="1">
        <v>9346.0</v>
      </c>
      <c r="B3668" s="1">
        <v>0.022902919</v>
      </c>
      <c r="C3668" s="2">
        <f t="shared" si="1"/>
        <v>0.7242538911</v>
      </c>
    </row>
    <row r="3669">
      <c r="A3669" s="1">
        <v>6400.0</v>
      </c>
      <c r="B3669" s="1">
        <v>0.0229073633</v>
      </c>
      <c r="C3669" s="2">
        <f t="shared" si="1"/>
        <v>0.7243944322</v>
      </c>
    </row>
    <row r="3670">
      <c r="A3670" s="1">
        <v>9071.0</v>
      </c>
      <c r="B3670" s="1">
        <v>0.0229117107</v>
      </c>
      <c r="C3670" s="2">
        <f t="shared" si="1"/>
        <v>0.724531909</v>
      </c>
    </row>
    <row r="3671">
      <c r="A3671" s="1">
        <v>433.0</v>
      </c>
      <c r="B3671" s="1">
        <v>0.0229120906</v>
      </c>
      <c r="C3671" s="2">
        <f t="shared" si="1"/>
        <v>0.7245439225</v>
      </c>
    </row>
    <row r="3672">
      <c r="A3672" s="1">
        <v>6783.0</v>
      </c>
      <c r="B3672" s="1">
        <v>0.0229163133</v>
      </c>
      <c r="C3672" s="2">
        <f t="shared" si="1"/>
        <v>0.724677456</v>
      </c>
    </row>
    <row r="3673">
      <c r="A3673" s="1">
        <v>9870.0</v>
      </c>
      <c r="B3673" s="1">
        <v>0.0229180586</v>
      </c>
      <c r="C3673" s="2">
        <f t="shared" si="1"/>
        <v>0.7247326473</v>
      </c>
    </row>
    <row r="3674">
      <c r="A3674" s="1">
        <v>3373.0</v>
      </c>
      <c r="B3674" s="1">
        <v>0.0229195189</v>
      </c>
      <c r="C3674" s="2">
        <f t="shared" si="1"/>
        <v>0.724778826</v>
      </c>
    </row>
    <row r="3675">
      <c r="A3675" s="1">
        <v>25.0</v>
      </c>
      <c r="B3675" s="1">
        <v>0.0229198858</v>
      </c>
      <c r="C3675" s="2">
        <f t="shared" si="1"/>
        <v>0.7247904284</v>
      </c>
    </row>
    <row r="3676">
      <c r="A3676" s="1">
        <v>9516.0</v>
      </c>
      <c r="B3676" s="1">
        <v>0.0229201578</v>
      </c>
      <c r="C3676" s="2">
        <f t="shared" si="1"/>
        <v>0.7247990298</v>
      </c>
    </row>
    <row r="3677">
      <c r="A3677" s="1">
        <v>5018.0</v>
      </c>
      <c r="B3677" s="1">
        <v>0.0229219329</v>
      </c>
      <c r="C3677" s="2">
        <f t="shared" si="1"/>
        <v>0.7248551634</v>
      </c>
    </row>
    <row r="3678">
      <c r="A3678" s="1">
        <v>1431.0</v>
      </c>
      <c r="B3678" s="1">
        <v>0.0229224581</v>
      </c>
      <c r="C3678" s="2">
        <f t="shared" si="1"/>
        <v>0.7248717717</v>
      </c>
    </row>
    <row r="3679">
      <c r="A3679" s="1">
        <v>5125.0</v>
      </c>
      <c r="B3679" s="1">
        <v>0.0229227766</v>
      </c>
      <c r="C3679" s="2">
        <f t="shared" si="1"/>
        <v>0.7248818435</v>
      </c>
    </row>
    <row r="3680">
      <c r="A3680" s="1">
        <v>3144.0</v>
      </c>
      <c r="B3680" s="1">
        <v>0.0229261443</v>
      </c>
      <c r="C3680" s="2">
        <f t="shared" si="1"/>
        <v>0.7249883395</v>
      </c>
    </row>
    <row r="3681">
      <c r="A3681" s="1">
        <v>2878.0</v>
      </c>
      <c r="B3681" s="1">
        <v>0.0229290929</v>
      </c>
      <c r="C3681" s="2">
        <f t="shared" si="1"/>
        <v>0.7250815825</v>
      </c>
    </row>
    <row r="3682">
      <c r="A3682" s="1">
        <v>7281.0</v>
      </c>
      <c r="B3682" s="1">
        <v>0.0229324438</v>
      </c>
      <c r="C3682" s="2">
        <f t="shared" si="1"/>
        <v>0.7251875472</v>
      </c>
    </row>
    <row r="3683">
      <c r="A3683" s="1">
        <v>5910.0</v>
      </c>
      <c r="B3683" s="1">
        <v>0.0229339823</v>
      </c>
      <c r="C3683" s="2">
        <f t="shared" si="1"/>
        <v>0.7252361989</v>
      </c>
    </row>
    <row r="3684">
      <c r="A3684" s="1">
        <v>1687.0</v>
      </c>
      <c r="B3684" s="1">
        <v>0.0229346771</v>
      </c>
      <c r="C3684" s="2">
        <f t="shared" si="1"/>
        <v>0.7252581704</v>
      </c>
    </row>
    <row r="3685">
      <c r="A3685" s="1">
        <v>4895.0</v>
      </c>
      <c r="B3685" s="1">
        <v>0.022936495</v>
      </c>
      <c r="C3685" s="2">
        <f t="shared" si="1"/>
        <v>0.7253156574</v>
      </c>
    </row>
    <row r="3686">
      <c r="A3686" s="1">
        <v>3397.0</v>
      </c>
      <c r="B3686" s="1">
        <v>0.0229406934</v>
      </c>
      <c r="C3686" s="2">
        <f t="shared" si="1"/>
        <v>0.7254484225</v>
      </c>
    </row>
    <row r="3687">
      <c r="A3687" s="1">
        <v>5650.0</v>
      </c>
      <c r="B3687" s="1">
        <v>0.0229434613</v>
      </c>
      <c r="C3687" s="2">
        <f t="shared" si="1"/>
        <v>0.7255359512</v>
      </c>
    </row>
    <row r="3688">
      <c r="A3688" s="1">
        <v>5033.0</v>
      </c>
      <c r="B3688" s="1">
        <v>0.0229441095</v>
      </c>
      <c r="C3688" s="2">
        <f t="shared" si="1"/>
        <v>0.725556449</v>
      </c>
    </row>
    <row r="3689">
      <c r="A3689" s="1">
        <v>6814.0</v>
      </c>
      <c r="B3689" s="1">
        <v>0.0229444299</v>
      </c>
      <c r="C3689" s="2">
        <f t="shared" si="1"/>
        <v>0.725566581</v>
      </c>
    </row>
    <row r="3690">
      <c r="A3690" s="1">
        <v>7047.0</v>
      </c>
      <c r="B3690" s="1">
        <v>0.0229461864</v>
      </c>
      <c r="C3690" s="2">
        <f t="shared" si="1"/>
        <v>0.7256221264</v>
      </c>
    </row>
    <row r="3691">
      <c r="A3691" s="1">
        <v>3504.0</v>
      </c>
      <c r="B3691" s="1">
        <v>0.0229463261</v>
      </c>
      <c r="C3691" s="2">
        <f t="shared" si="1"/>
        <v>0.7256265441</v>
      </c>
    </row>
    <row r="3692">
      <c r="A3692" s="1">
        <v>9873.0</v>
      </c>
      <c r="B3692" s="1">
        <v>0.022948524</v>
      </c>
      <c r="C3692" s="2">
        <f t="shared" si="1"/>
        <v>0.7256960478</v>
      </c>
    </row>
    <row r="3693">
      <c r="A3693" s="1">
        <v>4198.0</v>
      </c>
      <c r="B3693" s="1">
        <v>0.0229526646</v>
      </c>
      <c r="C3693" s="2">
        <f t="shared" si="1"/>
        <v>0.7258269851</v>
      </c>
    </row>
    <row r="3694">
      <c r="A3694" s="1">
        <v>3252.0</v>
      </c>
      <c r="B3694" s="1">
        <v>0.0229537766</v>
      </c>
      <c r="C3694" s="2">
        <f t="shared" si="1"/>
        <v>0.7258621496</v>
      </c>
    </row>
    <row r="3695">
      <c r="A3695" s="1">
        <v>6875.0</v>
      </c>
      <c r="B3695" s="1">
        <v>0.0229550432</v>
      </c>
      <c r="C3695" s="2">
        <f t="shared" si="1"/>
        <v>0.725902203</v>
      </c>
    </row>
    <row r="3696">
      <c r="A3696" s="1">
        <v>4096.0</v>
      </c>
      <c r="B3696" s="1">
        <v>0.0229554977</v>
      </c>
      <c r="C3696" s="2">
        <f t="shared" si="1"/>
        <v>0.7259165755</v>
      </c>
    </row>
    <row r="3697">
      <c r="A3697" s="1">
        <v>2761.0</v>
      </c>
      <c r="B3697" s="1">
        <v>0.0229561143</v>
      </c>
      <c r="C3697" s="2">
        <f t="shared" si="1"/>
        <v>0.7259360742</v>
      </c>
    </row>
    <row r="3698">
      <c r="A3698" s="1">
        <v>7141.0</v>
      </c>
      <c r="B3698" s="1">
        <v>0.022956118</v>
      </c>
      <c r="C3698" s="2">
        <f t="shared" si="1"/>
        <v>0.7259361912</v>
      </c>
    </row>
    <row r="3699">
      <c r="A3699" s="1">
        <v>1503.0</v>
      </c>
      <c r="B3699" s="1">
        <v>0.0229561869</v>
      </c>
      <c r="C3699" s="2">
        <f t="shared" si="1"/>
        <v>0.72593837</v>
      </c>
    </row>
    <row r="3700">
      <c r="A3700" s="1">
        <v>3912.0</v>
      </c>
      <c r="B3700" s="1">
        <v>0.022957813</v>
      </c>
      <c r="C3700" s="2">
        <f t="shared" si="1"/>
        <v>0.7259897918</v>
      </c>
    </row>
    <row r="3701">
      <c r="A3701" s="1">
        <v>351.0</v>
      </c>
      <c r="B3701" s="1">
        <v>0.0229604542</v>
      </c>
      <c r="C3701" s="2">
        <f t="shared" si="1"/>
        <v>0.7260733138</v>
      </c>
    </row>
    <row r="3702">
      <c r="A3702" s="1">
        <v>7905.0</v>
      </c>
      <c r="B3702" s="1">
        <v>0.0229618587</v>
      </c>
      <c r="C3702" s="2">
        <f t="shared" si="1"/>
        <v>0.726117728</v>
      </c>
    </row>
    <row r="3703">
      <c r="A3703" s="1">
        <v>9198.0</v>
      </c>
      <c r="B3703" s="1">
        <v>0.0229623392</v>
      </c>
      <c r="C3703" s="2">
        <f t="shared" si="1"/>
        <v>0.7261329228</v>
      </c>
    </row>
    <row r="3704">
      <c r="A3704" s="1">
        <v>522.0</v>
      </c>
      <c r="B3704" s="1">
        <v>0.0229626689</v>
      </c>
      <c r="C3704" s="2">
        <f t="shared" si="1"/>
        <v>0.7261433488</v>
      </c>
    </row>
    <row r="3705">
      <c r="A3705" s="1">
        <v>6459.0</v>
      </c>
      <c r="B3705" s="1">
        <v>0.0229638554</v>
      </c>
      <c r="C3705" s="2">
        <f t="shared" si="1"/>
        <v>0.7261808692</v>
      </c>
    </row>
    <row r="3706">
      <c r="A3706" s="1">
        <v>4237.0</v>
      </c>
      <c r="B3706" s="1">
        <v>0.0229659844</v>
      </c>
      <c r="C3706" s="2">
        <f t="shared" si="1"/>
        <v>0.7262481941</v>
      </c>
    </row>
    <row r="3707">
      <c r="A3707" s="1">
        <v>1.0</v>
      </c>
      <c r="B3707" s="1">
        <v>0.0229692031</v>
      </c>
      <c r="C3707" s="2">
        <f t="shared" si="1"/>
        <v>0.7263499784</v>
      </c>
    </row>
    <row r="3708">
      <c r="A3708" s="1">
        <v>5583.0</v>
      </c>
      <c r="B3708" s="1">
        <v>0.0229698736</v>
      </c>
      <c r="C3708" s="2">
        <f t="shared" si="1"/>
        <v>0.7263711814</v>
      </c>
    </row>
    <row r="3709">
      <c r="A3709" s="1">
        <v>4955.0</v>
      </c>
      <c r="B3709" s="1">
        <v>0.022973584</v>
      </c>
      <c r="C3709" s="2">
        <f t="shared" si="1"/>
        <v>0.7264885146</v>
      </c>
    </row>
    <row r="3710">
      <c r="A3710" s="1">
        <v>6776.0</v>
      </c>
      <c r="B3710" s="1">
        <v>0.022975713</v>
      </c>
      <c r="C3710" s="2">
        <f t="shared" si="1"/>
        <v>0.7265558395</v>
      </c>
    </row>
    <row r="3711">
      <c r="A3711" s="1">
        <v>9938.0</v>
      </c>
      <c r="B3711" s="1">
        <v>0.0229775347</v>
      </c>
      <c r="C3711" s="2">
        <f t="shared" si="1"/>
        <v>0.7266134467</v>
      </c>
    </row>
    <row r="3712">
      <c r="A3712" s="1">
        <v>5131.0</v>
      </c>
      <c r="B3712" s="1">
        <v>0.0229777992</v>
      </c>
      <c r="C3712" s="2">
        <f t="shared" si="1"/>
        <v>0.7266218109</v>
      </c>
    </row>
    <row r="3713">
      <c r="A3713" s="1">
        <v>8731.0</v>
      </c>
      <c r="B3713" s="1">
        <v>0.0229813233</v>
      </c>
      <c r="C3713" s="2">
        <f t="shared" si="1"/>
        <v>0.7267332527</v>
      </c>
    </row>
    <row r="3714">
      <c r="A3714" s="1">
        <v>692.0</v>
      </c>
      <c r="B3714" s="1">
        <v>0.0229882728</v>
      </c>
      <c r="C3714" s="2">
        <f t="shared" si="1"/>
        <v>0.7269530152</v>
      </c>
    </row>
    <row r="3715">
      <c r="A3715" s="1">
        <v>2024.0</v>
      </c>
      <c r="B3715" s="1">
        <v>0.0229908507</v>
      </c>
      <c r="C3715" s="2">
        <f t="shared" si="1"/>
        <v>0.7270345356</v>
      </c>
    </row>
    <row r="3716">
      <c r="A3716" s="1">
        <v>5228.0</v>
      </c>
      <c r="B3716" s="1">
        <v>0.0229996536</v>
      </c>
      <c r="C3716" s="2">
        <f t="shared" si="1"/>
        <v>0.7273129077</v>
      </c>
    </row>
    <row r="3717">
      <c r="A3717" s="1">
        <v>9398.0</v>
      </c>
      <c r="B3717" s="1">
        <v>0.0230006967</v>
      </c>
      <c r="C3717" s="2">
        <f t="shared" si="1"/>
        <v>0.7273458934</v>
      </c>
    </row>
    <row r="3718">
      <c r="A3718" s="1">
        <v>7683.0</v>
      </c>
      <c r="B3718" s="1">
        <v>0.023001276</v>
      </c>
      <c r="C3718" s="2">
        <f t="shared" si="1"/>
        <v>0.7273642125</v>
      </c>
    </row>
    <row r="3719">
      <c r="A3719" s="1">
        <v>9064.0</v>
      </c>
      <c r="B3719" s="1">
        <v>0.0230036229</v>
      </c>
      <c r="C3719" s="2">
        <f t="shared" si="1"/>
        <v>0.727438428</v>
      </c>
    </row>
    <row r="3720">
      <c r="A3720" s="1">
        <v>1759.0</v>
      </c>
      <c r="B3720" s="1">
        <v>0.0230069757</v>
      </c>
      <c r="C3720" s="2">
        <f t="shared" si="1"/>
        <v>0.7275444528</v>
      </c>
    </row>
    <row r="3721">
      <c r="A3721" s="1">
        <v>7305.0</v>
      </c>
      <c r="B3721" s="1">
        <v>0.0230073258</v>
      </c>
      <c r="C3721" s="2">
        <f t="shared" si="1"/>
        <v>0.727555524</v>
      </c>
    </row>
    <row r="3722">
      <c r="A3722" s="1">
        <v>4555.0</v>
      </c>
      <c r="B3722" s="1">
        <v>0.0230094604</v>
      </c>
      <c r="C3722" s="2">
        <f t="shared" si="1"/>
        <v>0.727623026</v>
      </c>
    </row>
    <row r="3723">
      <c r="A3723" s="1">
        <v>3785.0</v>
      </c>
      <c r="B3723" s="1">
        <v>0.0230097212</v>
      </c>
      <c r="C3723" s="2">
        <f t="shared" si="1"/>
        <v>0.7276312732</v>
      </c>
    </row>
    <row r="3724">
      <c r="A3724" s="1">
        <v>1848.0</v>
      </c>
      <c r="B3724" s="1">
        <v>0.0230098031</v>
      </c>
      <c r="C3724" s="2">
        <f t="shared" si="1"/>
        <v>0.7276338631</v>
      </c>
    </row>
    <row r="3725">
      <c r="A3725" s="1">
        <v>4046.0</v>
      </c>
      <c r="B3725" s="1">
        <v>0.023014212</v>
      </c>
      <c r="C3725" s="2">
        <f t="shared" si="1"/>
        <v>0.7277732847</v>
      </c>
    </row>
    <row r="3726">
      <c r="A3726" s="1">
        <v>2047.0</v>
      </c>
      <c r="B3726" s="1">
        <v>0.023016477</v>
      </c>
      <c r="C3726" s="2">
        <f t="shared" si="1"/>
        <v>0.7278449103</v>
      </c>
    </row>
    <row r="3727">
      <c r="A3727" s="1">
        <v>1810.0</v>
      </c>
      <c r="B3727" s="1">
        <v>0.0230165198</v>
      </c>
      <c r="C3727" s="2">
        <f t="shared" si="1"/>
        <v>0.7278462638</v>
      </c>
    </row>
    <row r="3728">
      <c r="A3728" s="1">
        <v>266.0</v>
      </c>
      <c r="B3728" s="1">
        <v>0.0230197925</v>
      </c>
      <c r="C3728" s="2">
        <f t="shared" si="1"/>
        <v>0.7279497556</v>
      </c>
    </row>
    <row r="3729">
      <c r="A3729" s="1">
        <v>3733.0</v>
      </c>
      <c r="B3729" s="1">
        <v>0.0230222251</v>
      </c>
      <c r="C3729" s="2">
        <f t="shared" si="1"/>
        <v>0.7280266812</v>
      </c>
    </row>
    <row r="3730">
      <c r="A3730" s="1">
        <v>3776.0</v>
      </c>
      <c r="B3730" s="1">
        <v>0.023022769</v>
      </c>
      <c r="C3730" s="2">
        <f t="shared" si="1"/>
        <v>0.7280438808</v>
      </c>
    </row>
    <row r="3731">
      <c r="A3731" s="1">
        <v>3072.0</v>
      </c>
      <c r="B3731" s="1">
        <v>0.0230244678</v>
      </c>
      <c r="C3731" s="2">
        <f t="shared" si="1"/>
        <v>0.7280976016</v>
      </c>
    </row>
    <row r="3732">
      <c r="A3732" s="1">
        <v>1470.0</v>
      </c>
      <c r="B3732" s="1">
        <v>0.0230253804</v>
      </c>
      <c r="C3732" s="2">
        <f t="shared" si="1"/>
        <v>0.7281264606</v>
      </c>
    </row>
    <row r="3733">
      <c r="A3733" s="1">
        <v>3465.0</v>
      </c>
      <c r="B3733" s="1">
        <v>0.0230278317</v>
      </c>
      <c r="C3733" s="2">
        <f t="shared" si="1"/>
        <v>0.7282039775</v>
      </c>
    </row>
    <row r="3734">
      <c r="A3734" s="1">
        <v>9018.0</v>
      </c>
      <c r="B3734" s="1">
        <v>0.0230280887</v>
      </c>
      <c r="C3734" s="2">
        <f t="shared" si="1"/>
        <v>0.7282121045</v>
      </c>
    </row>
    <row r="3735">
      <c r="A3735" s="1">
        <v>8251.0</v>
      </c>
      <c r="B3735" s="1">
        <v>0.0230292175</v>
      </c>
      <c r="C3735" s="2">
        <f t="shared" si="1"/>
        <v>0.7282478003</v>
      </c>
    </row>
    <row r="3736">
      <c r="A3736" s="1">
        <v>9898.0</v>
      </c>
      <c r="B3736" s="1">
        <v>0.0230311472</v>
      </c>
      <c r="C3736" s="2">
        <f t="shared" si="1"/>
        <v>0.7283088228</v>
      </c>
    </row>
    <row r="3737">
      <c r="A3737" s="1">
        <v>6322.0</v>
      </c>
      <c r="B3737" s="1">
        <v>0.0230318476</v>
      </c>
      <c r="C3737" s="2">
        <f t="shared" si="1"/>
        <v>0.7283309714</v>
      </c>
    </row>
    <row r="3738">
      <c r="A3738" s="1">
        <v>8159.0</v>
      </c>
      <c r="B3738" s="1">
        <v>0.0230338555</v>
      </c>
      <c r="C3738" s="2">
        <f t="shared" si="1"/>
        <v>0.7283944668</v>
      </c>
    </row>
    <row r="3739">
      <c r="A3739" s="1">
        <v>2938.0</v>
      </c>
      <c r="B3739" s="1">
        <v>0.0230354778</v>
      </c>
      <c r="C3739" s="2">
        <f t="shared" si="1"/>
        <v>0.7284457684</v>
      </c>
    </row>
    <row r="3740">
      <c r="A3740" s="1">
        <v>1351.0</v>
      </c>
      <c r="B3740" s="1">
        <v>0.0230376385</v>
      </c>
      <c r="C3740" s="2">
        <f t="shared" si="1"/>
        <v>0.7285140957</v>
      </c>
    </row>
    <row r="3741">
      <c r="A3741" s="1">
        <v>4532.0</v>
      </c>
      <c r="B3741" s="1">
        <v>0.0230380557</v>
      </c>
      <c r="C3741" s="2">
        <f t="shared" si="1"/>
        <v>0.7285272887</v>
      </c>
    </row>
    <row r="3742">
      <c r="A3742" s="1">
        <v>8361.0</v>
      </c>
      <c r="B3742" s="1">
        <v>0.0230386667</v>
      </c>
      <c r="C3742" s="2">
        <f t="shared" si="1"/>
        <v>0.7285466103</v>
      </c>
    </row>
    <row r="3743">
      <c r="A3743" s="1">
        <v>3004.0</v>
      </c>
      <c r="B3743" s="1">
        <v>0.0230387859</v>
      </c>
      <c r="C3743" s="2">
        <f t="shared" si="1"/>
        <v>0.7285503797</v>
      </c>
    </row>
    <row r="3744">
      <c r="A3744" s="1">
        <v>4527.0</v>
      </c>
      <c r="B3744" s="1">
        <v>0.0230408181</v>
      </c>
      <c r="C3744" s="2">
        <f t="shared" si="1"/>
        <v>0.7286146435</v>
      </c>
    </row>
    <row r="3745">
      <c r="A3745" s="1">
        <v>1691.0</v>
      </c>
      <c r="B3745" s="1">
        <v>0.0230448321</v>
      </c>
      <c r="C3745" s="2">
        <f t="shared" si="1"/>
        <v>0.7287415773</v>
      </c>
    </row>
    <row r="3746">
      <c r="A3746" s="1">
        <v>5770.0</v>
      </c>
      <c r="B3746" s="1">
        <v>0.0230453685</v>
      </c>
      <c r="C3746" s="2">
        <f t="shared" si="1"/>
        <v>0.7287585398</v>
      </c>
    </row>
    <row r="3747">
      <c r="A3747" s="1">
        <v>9876.0</v>
      </c>
      <c r="B3747" s="1">
        <v>0.023046162</v>
      </c>
      <c r="C3747" s="2">
        <f t="shared" si="1"/>
        <v>0.7287836325</v>
      </c>
    </row>
    <row r="3748">
      <c r="A3748" s="1">
        <v>6557.0</v>
      </c>
      <c r="B3748" s="1">
        <v>0.0230470076</v>
      </c>
      <c r="C3748" s="2">
        <f t="shared" si="1"/>
        <v>0.7288103727</v>
      </c>
    </row>
    <row r="3749">
      <c r="A3749" s="1">
        <v>2028.0</v>
      </c>
      <c r="B3749" s="1">
        <v>0.0230485853</v>
      </c>
      <c r="C3749" s="2">
        <f t="shared" si="1"/>
        <v>0.7288602639</v>
      </c>
    </row>
    <row r="3750">
      <c r="A3750" s="1">
        <v>7559.0</v>
      </c>
      <c r="B3750" s="1">
        <v>0.0230553783</v>
      </c>
      <c r="C3750" s="2">
        <f t="shared" si="1"/>
        <v>0.7290750774</v>
      </c>
    </row>
    <row r="3751">
      <c r="A3751" s="1">
        <v>4338.0</v>
      </c>
      <c r="B3751" s="1">
        <v>0.0230561551</v>
      </c>
      <c r="C3751" s="2">
        <f t="shared" si="1"/>
        <v>0.729099642</v>
      </c>
    </row>
    <row r="3752">
      <c r="A3752" s="1">
        <v>5720.0</v>
      </c>
      <c r="B3752" s="1">
        <v>0.0230566394</v>
      </c>
      <c r="C3752" s="2">
        <f t="shared" si="1"/>
        <v>0.7291149569</v>
      </c>
    </row>
    <row r="3753">
      <c r="A3753" s="1">
        <v>3636.0</v>
      </c>
      <c r="B3753" s="1">
        <v>0.0230583344</v>
      </c>
      <c r="C3753" s="2">
        <f t="shared" si="1"/>
        <v>0.7291685575</v>
      </c>
    </row>
    <row r="3754">
      <c r="A3754" s="1">
        <v>4007.0</v>
      </c>
      <c r="B3754" s="1">
        <v>0.023060346</v>
      </c>
      <c r="C3754" s="2">
        <f t="shared" si="1"/>
        <v>0.7292321699</v>
      </c>
    </row>
    <row r="3755">
      <c r="A3755" s="1">
        <v>4447.0</v>
      </c>
      <c r="B3755" s="1">
        <v>0.0230612047</v>
      </c>
      <c r="C3755" s="2">
        <f t="shared" si="1"/>
        <v>0.7292593244</v>
      </c>
    </row>
    <row r="3756">
      <c r="A3756" s="1">
        <v>4398.0</v>
      </c>
      <c r="B3756" s="1">
        <v>0.0230637807</v>
      </c>
      <c r="C3756" s="2">
        <f t="shared" si="1"/>
        <v>0.7293407847</v>
      </c>
    </row>
    <row r="3757">
      <c r="A3757" s="1">
        <v>1604.0</v>
      </c>
      <c r="B3757" s="1">
        <v>0.0230638161</v>
      </c>
      <c r="C3757" s="2">
        <f t="shared" si="1"/>
        <v>0.7293419041</v>
      </c>
    </row>
    <row r="3758">
      <c r="A3758" s="1">
        <v>9162.0</v>
      </c>
      <c r="B3758" s="1">
        <v>0.0230654255</v>
      </c>
      <c r="C3758" s="2">
        <f t="shared" si="1"/>
        <v>0.7293927978</v>
      </c>
    </row>
    <row r="3759">
      <c r="A3759" s="1">
        <v>7355.0</v>
      </c>
      <c r="B3759" s="1">
        <v>0.0230654944</v>
      </c>
      <c r="C3759" s="2">
        <f t="shared" si="1"/>
        <v>0.7293949766</v>
      </c>
    </row>
    <row r="3760">
      <c r="A3760" s="1">
        <v>2746.0</v>
      </c>
      <c r="B3760" s="1">
        <v>0.0230661407</v>
      </c>
      <c r="C3760" s="2">
        <f t="shared" si="1"/>
        <v>0.7294154144</v>
      </c>
    </row>
    <row r="3761">
      <c r="A3761" s="1">
        <v>6944.0</v>
      </c>
      <c r="B3761" s="1">
        <v>0.0230683554</v>
      </c>
      <c r="C3761" s="2">
        <f t="shared" si="1"/>
        <v>0.7294854494</v>
      </c>
    </row>
    <row r="3762">
      <c r="A3762" s="1">
        <v>6723.0</v>
      </c>
      <c r="B3762" s="1">
        <v>0.0230726209</v>
      </c>
      <c r="C3762" s="2">
        <f t="shared" si="1"/>
        <v>0.7296203363</v>
      </c>
    </row>
    <row r="3763">
      <c r="A3763" s="1">
        <v>478.0</v>
      </c>
      <c r="B3763" s="1">
        <v>0.023074219</v>
      </c>
      <c r="C3763" s="2">
        <f t="shared" si="1"/>
        <v>0.7296708727</v>
      </c>
    </row>
    <row r="3764">
      <c r="A3764" s="1">
        <v>9921.0</v>
      </c>
      <c r="B3764" s="1">
        <v>0.0230757017</v>
      </c>
      <c r="C3764" s="2">
        <f t="shared" si="1"/>
        <v>0.7297177598</v>
      </c>
    </row>
    <row r="3765">
      <c r="A3765" s="1">
        <v>6053.0</v>
      </c>
      <c r="B3765" s="1">
        <v>0.0230777152</v>
      </c>
      <c r="C3765" s="2">
        <f t="shared" si="1"/>
        <v>0.7297814322</v>
      </c>
    </row>
    <row r="3766">
      <c r="A3766" s="1">
        <v>8945.0</v>
      </c>
      <c r="B3766" s="1">
        <v>0.0230801888</v>
      </c>
      <c r="C3766" s="2">
        <f t="shared" si="1"/>
        <v>0.7298596543</v>
      </c>
    </row>
    <row r="3767">
      <c r="A3767" s="1">
        <v>7524.0</v>
      </c>
      <c r="B3767" s="1">
        <v>0.0230803676</v>
      </c>
      <c r="C3767" s="2">
        <f t="shared" si="1"/>
        <v>0.7298653085</v>
      </c>
    </row>
    <row r="3768">
      <c r="A3768" s="1">
        <v>5901.0</v>
      </c>
      <c r="B3768" s="1">
        <v>0.0230810642</v>
      </c>
      <c r="C3768" s="2">
        <f t="shared" si="1"/>
        <v>0.7298873369</v>
      </c>
    </row>
    <row r="3769">
      <c r="A3769" s="1">
        <v>8438.0</v>
      </c>
      <c r="B3769" s="1">
        <v>0.0230826493</v>
      </c>
      <c r="C3769" s="2">
        <f t="shared" si="1"/>
        <v>0.7299374622</v>
      </c>
    </row>
    <row r="3770">
      <c r="A3770" s="1">
        <v>6191.0</v>
      </c>
      <c r="B3770" s="1">
        <v>0.0230830293</v>
      </c>
      <c r="C3770" s="2">
        <f t="shared" si="1"/>
        <v>0.7299494788</v>
      </c>
    </row>
    <row r="3771">
      <c r="A3771" s="1">
        <v>2394.0</v>
      </c>
      <c r="B3771" s="1">
        <v>0.0230846666</v>
      </c>
      <c r="C3771" s="2">
        <f t="shared" si="1"/>
        <v>0.7300012548</v>
      </c>
    </row>
    <row r="3772">
      <c r="A3772" s="1">
        <v>3507.0</v>
      </c>
      <c r="B3772" s="1">
        <v>0.0230852533</v>
      </c>
      <c r="C3772" s="2">
        <f t="shared" si="1"/>
        <v>0.7300198079</v>
      </c>
    </row>
    <row r="3773">
      <c r="A3773" s="1">
        <v>9194.0</v>
      </c>
      <c r="B3773" s="1">
        <v>0.0230872836</v>
      </c>
      <c r="C3773" s="2">
        <f t="shared" si="1"/>
        <v>0.7300840116</v>
      </c>
    </row>
    <row r="3774">
      <c r="A3774" s="1">
        <v>7979.0</v>
      </c>
      <c r="B3774" s="1">
        <v>0.0230873711</v>
      </c>
      <c r="C3774" s="2">
        <f t="shared" si="1"/>
        <v>0.7300867786</v>
      </c>
    </row>
    <row r="3775">
      <c r="A3775" s="1">
        <v>2421.0</v>
      </c>
      <c r="B3775" s="1">
        <v>0.0230896529</v>
      </c>
      <c r="C3775" s="2">
        <f t="shared" si="1"/>
        <v>0.7301589355</v>
      </c>
    </row>
    <row r="3776">
      <c r="A3776" s="1">
        <v>6249.0</v>
      </c>
      <c r="B3776" s="1">
        <v>0.0230902769</v>
      </c>
      <c r="C3776" s="2">
        <f t="shared" si="1"/>
        <v>0.7301786681</v>
      </c>
    </row>
    <row r="3777">
      <c r="A3777" s="1">
        <v>6951.0</v>
      </c>
      <c r="B3777" s="1">
        <v>0.023094764</v>
      </c>
      <c r="C3777" s="2">
        <f t="shared" si="1"/>
        <v>0.7303205626</v>
      </c>
    </row>
    <row r="3778">
      <c r="A3778" s="1">
        <v>1912.0</v>
      </c>
      <c r="B3778" s="1">
        <v>0.0230975598</v>
      </c>
      <c r="C3778" s="2">
        <f t="shared" si="1"/>
        <v>0.7304089736</v>
      </c>
    </row>
    <row r="3779">
      <c r="A3779" s="1">
        <v>5959.0</v>
      </c>
      <c r="B3779" s="1">
        <v>0.0230989289</v>
      </c>
      <c r="C3779" s="2">
        <f t="shared" si="1"/>
        <v>0.7304522683</v>
      </c>
    </row>
    <row r="3780">
      <c r="A3780" s="1">
        <v>4379.0</v>
      </c>
      <c r="B3780" s="1">
        <v>0.023099564</v>
      </c>
      <c r="C3780" s="2">
        <f t="shared" si="1"/>
        <v>0.730472352</v>
      </c>
    </row>
    <row r="3781">
      <c r="A3781" s="1">
        <v>6922.0</v>
      </c>
      <c r="B3781" s="1">
        <v>0.0231009442</v>
      </c>
      <c r="C3781" s="2">
        <f t="shared" si="1"/>
        <v>0.7305159977</v>
      </c>
    </row>
    <row r="3782">
      <c r="A3782" s="1">
        <v>7014.0</v>
      </c>
      <c r="B3782" s="1">
        <v>0.0231015533</v>
      </c>
      <c r="C3782" s="2">
        <f t="shared" si="1"/>
        <v>0.7305352592</v>
      </c>
    </row>
    <row r="3783">
      <c r="A3783" s="1">
        <v>2969.0</v>
      </c>
      <c r="B3783" s="1">
        <v>0.0231022388</v>
      </c>
      <c r="C3783" s="2">
        <f t="shared" si="1"/>
        <v>0.7305569366</v>
      </c>
    </row>
    <row r="3784">
      <c r="A3784" s="1">
        <v>2467.0</v>
      </c>
      <c r="B3784" s="1">
        <v>0.023102317</v>
      </c>
      <c r="C3784" s="2">
        <f t="shared" si="1"/>
        <v>0.7305594095</v>
      </c>
    </row>
    <row r="3785">
      <c r="A3785" s="1">
        <v>7526.0</v>
      </c>
      <c r="B3785" s="1">
        <v>0.0231033526</v>
      </c>
      <c r="C3785" s="2">
        <f t="shared" si="1"/>
        <v>0.730592158</v>
      </c>
    </row>
    <row r="3786">
      <c r="A3786" s="1">
        <v>4381.0</v>
      </c>
      <c r="B3786" s="1">
        <v>0.0231043454</v>
      </c>
      <c r="C3786" s="2">
        <f t="shared" si="1"/>
        <v>0.7306235531</v>
      </c>
    </row>
    <row r="3787">
      <c r="A3787" s="1">
        <v>9963.0</v>
      </c>
      <c r="B3787" s="1">
        <v>0.0231058002</v>
      </c>
      <c r="C3787" s="2">
        <f t="shared" si="1"/>
        <v>0.7306695579</v>
      </c>
    </row>
    <row r="3788">
      <c r="A3788" s="1">
        <v>2051.0</v>
      </c>
      <c r="B3788" s="1">
        <v>0.023106169</v>
      </c>
      <c r="C3788" s="2">
        <f t="shared" si="1"/>
        <v>0.7306812204</v>
      </c>
    </row>
    <row r="3789">
      <c r="A3789" s="1">
        <v>1444.0</v>
      </c>
      <c r="B3789" s="1">
        <v>0.023106806</v>
      </c>
      <c r="C3789" s="2">
        <f t="shared" si="1"/>
        <v>0.7307013641</v>
      </c>
    </row>
    <row r="3790">
      <c r="A3790" s="1">
        <v>3111.0</v>
      </c>
      <c r="B3790" s="1">
        <v>0.0231074784</v>
      </c>
      <c r="C3790" s="2">
        <f t="shared" si="1"/>
        <v>0.7307226273</v>
      </c>
    </row>
    <row r="3791">
      <c r="A3791" s="1">
        <v>2708.0</v>
      </c>
      <c r="B3791" s="1">
        <v>0.0231110733</v>
      </c>
      <c r="C3791" s="2">
        <f t="shared" si="1"/>
        <v>0.730836308</v>
      </c>
    </row>
    <row r="3792">
      <c r="A3792" s="1">
        <v>7882.0</v>
      </c>
      <c r="B3792" s="1">
        <v>0.0231157858</v>
      </c>
      <c r="C3792" s="2">
        <f t="shared" si="1"/>
        <v>0.7309853303</v>
      </c>
    </row>
    <row r="3793">
      <c r="A3793" s="1">
        <v>2555.0</v>
      </c>
      <c r="B3793" s="1">
        <v>0.0231160503</v>
      </c>
      <c r="C3793" s="2">
        <f t="shared" si="1"/>
        <v>0.7309936946</v>
      </c>
    </row>
    <row r="3794">
      <c r="A3794" s="1">
        <v>8492.0</v>
      </c>
      <c r="B3794" s="1">
        <v>0.0231167059</v>
      </c>
      <c r="C3794" s="2">
        <f t="shared" si="1"/>
        <v>0.7310144264</v>
      </c>
    </row>
    <row r="3795">
      <c r="A3795" s="1">
        <v>7743.0</v>
      </c>
      <c r="B3795" s="1">
        <v>0.0231214315</v>
      </c>
      <c r="C3795" s="2">
        <f t="shared" si="1"/>
        <v>0.731163863</v>
      </c>
    </row>
    <row r="3796">
      <c r="A3796" s="1">
        <v>2358.0</v>
      </c>
      <c r="B3796" s="1">
        <v>0.0231235623</v>
      </c>
      <c r="C3796" s="2">
        <f t="shared" si="1"/>
        <v>0.7312312448</v>
      </c>
    </row>
    <row r="3797">
      <c r="A3797" s="1">
        <v>7707.0</v>
      </c>
      <c r="B3797" s="1">
        <v>0.0231260918</v>
      </c>
      <c r="C3797" s="2">
        <f t="shared" si="1"/>
        <v>0.7313112347</v>
      </c>
    </row>
    <row r="3798">
      <c r="A3798" s="1">
        <v>2509.0</v>
      </c>
      <c r="B3798" s="1">
        <v>0.0231316425</v>
      </c>
      <c r="C3798" s="2">
        <f t="shared" si="1"/>
        <v>0.7314867632</v>
      </c>
    </row>
    <row r="3799">
      <c r="A3799" s="1">
        <v>1219.0</v>
      </c>
      <c r="B3799" s="1">
        <v>0.0231351741</v>
      </c>
      <c r="C3799" s="2">
        <f t="shared" si="1"/>
        <v>0.7315984422</v>
      </c>
    </row>
    <row r="3800">
      <c r="A3800" s="1">
        <v>8107.0</v>
      </c>
      <c r="B3800" s="1">
        <v>0.0231367983</v>
      </c>
      <c r="C3800" s="2">
        <f t="shared" si="1"/>
        <v>0.7316498039</v>
      </c>
    </row>
    <row r="3801">
      <c r="A3801" s="1">
        <v>476.0</v>
      </c>
      <c r="B3801" s="1">
        <v>0.0231404006</v>
      </c>
      <c r="C3801" s="2">
        <f t="shared" si="1"/>
        <v>0.7317637186</v>
      </c>
    </row>
    <row r="3802">
      <c r="A3802" s="1">
        <v>2383.0</v>
      </c>
      <c r="B3802" s="1">
        <v>0.0231407173</v>
      </c>
      <c r="C3802" s="2">
        <f t="shared" si="1"/>
        <v>0.7317737336</v>
      </c>
    </row>
    <row r="3803">
      <c r="A3803" s="1">
        <v>8334.0</v>
      </c>
      <c r="B3803" s="1">
        <v>0.0231462307</v>
      </c>
      <c r="C3803" s="2">
        <f t="shared" si="1"/>
        <v>0.7319480826</v>
      </c>
    </row>
    <row r="3804">
      <c r="A3804" s="1">
        <v>709.0</v>
      </c>
      <c r="B3804" s="1">
        <v>0.0231517963</v>
      </c>
      <c r="C3804" s="2">
        <f t="shared" si="1"/>
        <v>0.7321240823</v>
      </c>
    </row>
    <row r="3805">
      <c r="A3805" s="1">
        <v>6494.0</v>
      </c>
      <c r="B3805" s="1">
        <v>0.0231535602</v>
      </c>
      <c r="C3805" s="2">
        <f t="shared" si="1"/>
        <v>0.7321798617</v>
      </c>
    </row>
    <row r="3806">
      <c r="A3806" s="1">
        <v>8698.0</v>
      </c>
      <c r="B3806" s="1">
        <v>0.0231538285</v>
      </c>
      <c r="C3806" s="2">
        <f t="shared" si="1"/>
        <v>0.7321883461</v>
      </c>
    </row>
    <row r="3807">
      <c r="A3807" s="1">
        <v>1697.0</v>
      </c>
      <c r="B3807" s="1">
        <v>0.023153916</v>
      </c>
      <c r="C3807" s="2">
        <f t="shared" si="1"/>
        <v>0.7321911131</v>
      </c>
    </row>
    <row r="3808">
      <c r="A3808" s="1">
        <v>1612.0</v>
      </c>
      <c r="B3808" s="1">
        <v>0.0231543425</v>
      </c>
      <c r="C3808" s="2">
        <f t="shared" si="1"/>
        <v>0.7322046002</v>
      </c>
    </row>
    <row r="3809">
      <c r="A3809" s="1">
        <v>4589.0</v>
      </c>
      <c r="B3809" s="1">
        <v>0.0231558196</v>
      </c>
      <c r="C3809" s="2">
        <f t="shared" si="1"/>
        <v>0.7322513102</v>
      </c>
    </row>
    <row r="3810">
      <c r="A3810" s="1">
        <v>905.0</v>
      </c>
      <c r="B3810" s="1">
        <v>0.0231569074</v>
      </c>
      <c r="C3810" s="2">
        <f t="shared" si="1"/>
        <v>0.7322857095</v>
      </c>
    </row>
    <row r="3811">
      <c r="A3811" s="1">
        <v>6367.0</v>
      </c>
      <c r="B3811" s="1">
        <v>0.0231578164</v>
      </c>
      <c r="C3811" s="2">
        <f t="shared" si="1"/>
        <v>0.7323144546</v>
      </c>
    </row>
    <row r="3812">
      <c r="A3812" s="1">
        <v>880.0</v>
      </c>
      <c r="B3812" s="1">
        <v>0.0231626201</v>
      </c>
      <c r="C3812" s="2">
        <f t="shared" si="1"/>
        <v>0.7324663609</v>
      </c>
    </row>
    <row r="3813">
      <c r="A3813" s="1">
        <v>2553.0</v>
      </c>
      <c r="B3813" s="1">
        <v>0.0231651906</v>
      </c>
      <c r="C3813" s="2">
        <f t="shared" si="1"/>
        <v>0.7325476473</v>
      </c>
    </row>
    <row r="3814">
      <c r="A3814" s="1">
        <v>8715.0</v>
      </c>
      <c r="B3814" s="1">
        <v>0.0231653005</v>
      </c>
      <c r="C3814" s="2">
        <f t="shared" si="1"/>
        <v>0.7325511226</v>
      </c>
    </row>
    <row r="3815">
      <c r="A3815" s="1">
        <v>7786.0</v>
      </c>
      <c r="B3815" s="1">
        <v>0.0231655389</v>
      </c>
      <c r="C3815" s="2">
        <f t="shared" si="1"/>
        <v>0.7325586615</v>
      </c>
    </row>
    <row r="3816">
      <c r="A3816" s="1">
        <v>3219.0</v>
      </c>
      <c r="B3816" s="1">
        <v>0.0231712293</v>
      </c>
      <c r="C3816" s="2">
        <f t="shared" si="1"/>
        <v>0.7327386077</v>
      </c>
    </row>
    <row r="3817">
      <c r="A3817" s="1">
        <v>9920.0</v>
      </c>
      <c r="B3817" s="1">
        <v>0.0231713094</v>
      </c>
      <c r="C3817" s="2">
        <f t="shared" si="1"/>
        <v>0.7327411407</v>
      </c>
    </row>
    <row r="3818">
      <c r="A3818" s="1">
        <v>8713.0</v>
      </c>
      <c r="B3818" s="1">
        <v>0.0231717397</v>
      </c>
      <c r="C3818" s="2">
        <f t="shared" si="1"/>
        <v>0.732754748</v>
      </c>
    </row>
    <row r="3819">
      <c r="A3819" s="1">
        <v>822.0</v>
      </c>
      <c r="B3819" s="1">
        <v>0.023172034</v>
      </c>
      <c r="C3819" s="2">
        <f t="shared" si="1"/>
        <v>0.7327640546</v>
      </c>
    </row>
    <row r="3820">
      <c r="A3820" s="1">
        <v>7386.0</v>
      </c>
      <c r="B3820" s="1">
        <v>0.0231741033</v>
      </c>
      <c r="C3820" s="2">
        <f t="shared" si="1"/>
        <v>0.7328294916</v>
      </c>
    </row>
    <row r="3821">
      <c r="A3821" s="1">
        <v>5042.0</v>
      </c>
      <c r="B3821" s="1">
        <v>0.0231752861</v>
      </c>
      <c r="C3821" s="2">
        <f t="shared" si="1"/>
        <v>0.732866895</v>
      </c>
    </row>
    <row r="3822">
      <c r="A3822" s="1">
        <v>4867.0</v>
      </c>
      <c r="B3822" s="1">
        <v>0.0231771134</v>
      </c>
      <c r="C3822" s="2">
        <f t="shared" si="1"/>
        <v>0.7329246793</v>
      </c>
    </row>
    <row r="3823">
      <c r="A3823" s="1">
        <v>834.0</v>
      </c>
      <c r="B3823" s="1">
        <v>0.0231775437</v>
      </c>
      <c r="C3823" s="2">
        <f t="shared" si="1"/>
        <v>0.7329382866</v>
      </c>
    </row>
    <row r="3824">
      <c r="A3824" s="1">
        <v>568.0</v>
      </c>
      <c r="B3824" s="1">
        <v>0.0231780745</v>
      </c>
      <c r="C3824" s="2">
        <f t="shared" si="1"/>
        <v>0.732955072</v>
      </c>
    </row>
    <row r="3825">
      <c r="A3825" s="1">
        <v>8129.0</v>
      </c>
      <c r="B3825" s="1">
        <v>0.0231790692</v>
      </c>
      <c r="C3825" s="2">
        <f t="shared" si="1"/>
        <v>0.7329865271</v>
      </c>
    </row>
    <row r="3826">
      <c r="A3826" s="1">
        <v>6903.0</v>
      </c>
      <c r="B3826" s="1">
        <v>0.0231792424</v>
      </c>
      <c r="C3826" s="2">
        <f t="shared" si="1"/>
        <v>0.7329920042</v>
      </c>
    </row>
    <row r="3827">
      <c r="A3827" s="1">
        <v>394.0</v>
      </c>
      <c r="B3827" s="1">
        <v>0.0231817663</v>
      </c>
      <c r="C3827" s="2">
        <f t="shared" si="1"/>
        <v>0.7330718169</v>
      </c>
    </row>
    <row r="3828">
      <c r="A3828" s="1">
        <v>5216.0</v>
      </c>
      <c r="B3828" s="1">
        <v>0.0231844503</v>
      </c>
      <c r="C3828" s="2">
        <f t="shared" si="1"/>
        <v>0.7331566925</v>
      </c>
    </row>
    <row r="3829">
      <c r="A3829" s="1">
        <v>8665.0</v>
      </c>
      <c r="B3829" s="1">
        <v>0.0231860131</v>
      </c>
      <c r="C3829" s="2">
        <f t="shared" si="1"/>
        <v>0.7332061125</v>
      </c>
    </row>
    <row r="3830">
      <c r="A3830" s="1">
        <v>6524.0</v>
      </c>
      <c r="B3830" s="1">
        <v>0.0231860317</v>
      </c>
      <c r="C3830" s="2">
        <f t="shared" si="1"/>
        <v>0.7332067007</v>
      </c>
    </row>
    <row r="3831">
      <c r="A3831" s="1">
        <v>4628.0</v>
      </c>
      <c r="B3831" s="1">
        <v>0.0231952816</v>
      </c>
      <c r="C3831" s="2">
        <f t="shared" si="1"/>
        <v>0.7334992082</v>
      </c>
    </row>
    <row r="3832">
      <c r="A3832" s="1">
        <v>2847.0</v>
      </c>
      <c r="B3832" s="1">
        <v>0.0231958237</v>
      </c>
      <c r="C3832" s="2">
        <f t="shared" si="1"/>
        <v>0.733516351</v>
      </c>
    </row>
    <row r="3833">
      <c r="A3833" s="1">
        <v>6082.0</v>
      </c>
      <c r="B3833" s="1">
        <v>0.0231973026</v>
      </c>
      <c r="C3833" s="2">
        <f t="shared" si="1"/>
        <v>0.7335631179</v>
      </c>
    </row>
    <row r="3834">
      <c r="A3834" s="1">
        <v>4565.0</v>
      </c>
      <c r="B3834" s="1">
        <v>0.0231979582</v>
      </c>
      <c r="C3834" s="2">
        <f t="shared" si="1"/>
        <v>0.7335838498</v>
      </c>
    </row>
    <row r="3835">
      <c r="A3835" s="1">
        <v>1285.0</v>
      </c>
      <c r="B3835" s="1">
        <v>0.0232011806</v>
      </c>
      <c r="C3835" s="2">
        <f t="shared" si="1"/>
        <v>0.733685751</v>
      </c>
    </row>
    <row r="3836">
      <c r="A3836" s="1">
        <v>5454.0</v>
      </c>
      <c r="B3836" s="1">
        <v>0.0232034605</v>
      </c>
      <c r="C3836" s="2">
        <f t="shared" si="1"/>
        <v>0.7337578478</v>
      </c>
    </row>
    <row r="3837">
      <c r="A3837" s="1">
        <v>9154.0</v>
      </c>
      <c r="B3837" s="1">
        <v>0.0232036915</v>
      </c>
      <c r="C3837" s="2">
        <f t="shared" si="1"/>
        <v>0.7337651526</v>
      </c>
    </row>
    <row r="3838">
      <c r="A3838" s="1">
        <v>3771.0</v>
      </c>
      <c r="B3838" s="1">
        <v>0.0232061446</v>
      </c>
      <c r="C3838" s="2">
        <f t="shared" si="1"/>
        <v>0.7338427265</v>
      </c>
    </row>
    <row r="3839">
      <c r="A3839" s="1">
        <v>7719.0</v>
      </c>
      <c r="B3839" s="1">
        <v>0.0232070964</v>
      </c>
      <c r="C3839" s="2">
        <f t="shared" si="1"/>
        <v>0.733872825</v>
      </c>
    </row>
    <row r="3840">
      <c r="A3840" s="1">
        <v>5977.0</v>
      </c>
      <c r="B3840" s="1">
        <v>0.0232107565</v>
      </c>
      <c r="C3840" s="2">
        <f t="shared" si="1"/>
        <v>0.7339885676</v>
      </c>
    </row>
    <row r="3841">
      <c r="A3841" s="1">
        <v>8143.0</v>
      </c>
      <c r="B3841" s="1">
        <v>0.0232156049</v>
      </c>
      <c r="C3841" s="2">
        <f t="shared" si="1"/>
        <v>0.7341418874</v>
      </c>
    </row>
    <row r="3842">
      <c r="A3842" s="1">
        <v>6952.0</v>
      </c>
      <c r="B3842" s="1">
        <v>0.0232192837</v>
      </c>
      <c r="C3842" s="2">
        <f t="shared" si="1"/>
        <v>0.7342582213</v>
      </c>
    </row>
    <row r="3843">
      <c r="A3843" s="1">
        <v>3940.0</v>
      </c>
      <c r="B3843" s="1">
        <v>0.0232206956</v>
      </c>
      <c r="C3843" s="2">
        <f t="shared" si="1"/>
        <v>0.7343028695</v>
      </c>
    </row>
    <row r="3844">
      <c r="A3844" s="1">
        <v>2030.0</v>
      </c>
      <c r="B3844" s="1">
        <v>0.0232213493</v>
      </c>
      <c r="C3844" s="2">
        <f t="shared" si="1"/>
        <v>0.7343235413</v>
      </c>
    </row>
    <row r="3845">
      <c r="A3845" s="1">
        <v>1077.0</v>
      </c>
      <c r="B3845" s="1">
        <v>0.0232240371</v>
      </c>
      <c r="C3845" s="2">
        <f t="shared" si="1"/>
        <v>0.734408537</v>
      </c>
    </row>
    <row r="3846">
      <c r="A3846" s="1">
        <v>6316.0</v>
      </c>
      <c r="B3846" s="1">
        <v>0.0232245084</v>
      </c>
      <c r="C3846" s="2">
        <f t="shared" si="1"/>
        <v>0.7344234408</v>
      </c>
    </row>
    <row r="3847">
      <c r="A3847" s="1">
        <v>9657.0</v>
      </c>
      <c r="B3847" s="1">
        <v>0.0232265536</v>
      </c>
      <c r="C3847" s="2">
        <f t="shared" si="1"/>
        <v>0.7344881157</v>
      </c>
    </row>
    <row r="3848">
      <c r="A3848" s="1">
        <v>7761.0</v>
      </c>
      <c r="B3848" s="1">
        <v>0.0232269242</v>
      </c>
      <c r="C3848" s="2">
        <f t="shared" si="1"/>
        <v>0.7344998351</v>
      </c>
    </row>
    <row r="3849">
      <c r="A3849" s="1">
        <v>415.0</v>
      </c>
      <c r="B3849" s="1">
        <v>0.023227457</v>
      </c>
      <c r="C3849" s="2">
        <f t="shared" si="1"/>
        <v>0.7345166837</v>
      </c>
    </row>
    <row r="3850">
      <c r="A3850" s="1">
        <v>9006.0</v>
      </c>
      <c r="B3850" s="1">
        <v>0.0232285168</v>
      </c>
      <c r="C3850" s="2">
        <f t="shared" si="1"/>
        <v>0.7345501976</v>
      </c>
    </row>
    <row r="3851">
      <c r="A3851" s="1">
        <v>2616.0</v>
      </c>
      <c r="B3851" s="1">
        <v>0.0232307352</v>
      </c>
      <c r="C3851" s="2">
        <f t="shared" si="1"/>
        <v>0.7346203495</v>
      </c>
    </row>
    <row r="3852">
      <c r="A3852" s="1">
        <v>8099.0</v>
      </c>
      <c r="B3852" s="1">
        <v>0.0232313387</v>
      </c>
      <c r="C3852" s="2">
        <f t="shared" si="1"/>
        <v>0.7346394339</v>
      </c>
    </row>
    <row r="3853">
      <c r="A3853" s="1">
        <v>9152.0</v>
      </c>
      <c r="B3853" s="1">
        <v>0.0232395008</v>
      </c>
      <c r="C3853" s="2">
        <f t="shared" si="1"/>
        <v>0.7348975421</v>
      </c>
    </row>
    <row r="3854">
      <c r="A3854" s="1">
        <v>9264.0</v>
      </c>
      <c r="B3854" s="1">
        <v>0.0232399087</v>
      </c>
      <c r="C3854" s="2">
        <f t="shared" si="1"/>
        <v>0.7349104411</v>
      </c>
    </row>
    <row r="3855">
      <c r="A3855" s="1">
        <v>9812.0</v>
      </c>
      <c r="B3855" s="1">
        <v>0.0232412405</v>
      </c>
      <c r="C3855" s="2">
        <f t="shared" si="1"/>
        <v>0.7349525563</v>
      </c>
    </row>
    <row r="3856">
      <c r="A3856" s="1">
        <v>8564.0</v>
      </c>
      <c r="B3856" s="1">
        <v>0.0232454985</v>
      </c>
      <c r="C3856" s="2">
        <f t="shared" si="1"/>
        <v>0.7350872061</v>
      </c>
    </row>
    <row r="3857">
      <c r="A3857" s="1">
        <v>7603.0</v>
      </c>
      <c r="B3857" s="1">
        <v>0.0232467912</v>
      </c>
      <c r="C3857" s="2">
        <f t="shared" si="1"/>
        <v>0.7351280848</v>
      </c>
    </row>
    <row r="3858">
      <c r="A3858" s="1">
        <v>7675.0</v>
      </c>
      <c r="B3858" s="1">
        <v>0.023249045</v>
      </c>
      <c r="C3858" s="2">
        <f t="shared" si="1"/>
        <v>0.7351993562</v>
      </c>
    </row>
    <row r="3859">
      <c r="A3859" s="1">
        <v>2535.0</v>
      </c>
      <c r="B3859" s="1">
        <v>0.023249656</v>
      </c>
      <c r="C3859" s="2">
        <f t="shared" si="1"/>
        <v>0.7352186778</v>
      </c>
    </row>
    <row r="3860">
      <c r="A3860" s="1">
        <v>6608.0</v>
      </c>
      <c r="B3860" s="1">
        <v>0.0232543629</v>
      </c>
      <c r="C3860" s="2">
        <f t="shared" si="1"/>
        <v>0.735367523</v>
      </c>
    </row>
    <row r="3861">
      <c r="A3861" s="1">
        <v>8695.0</v>
      </c>
      <c r="B3861" s="1">
        <v>0.0232572481</v>
      </c>
      <c r="C3861" s="2">
        <f t="shared" si="1"/>
        <v>0.735458761</v>
      </c>
    </row>
    <row r="3862">
      <c r="A3862" s="1">
        <v>4073.0</v>
      </c>
      <c r="B3862" s="1">
        <v>0.0232580863</v>
      </c>
      <c r="C3862" s="2">
        <f t="shared" si="1"/>
        <v>0.7354852672</v>
      </c>
    </row>
    <row r="3863">
      <c r="A3863" s="1">
        <v>5613.0</v>
      </c>
      <c r="B3863" s="1">
        <v>0.0232584942</v>
      </c>
      <c r="C3863" s="2">
        <f t="shared" si="1"/>
        <v>0.7354981662</v>
      </c>
    </row>
    <row r="3864">
      <c r="A3864" s="1">
        <v>8318.0</v>
      </c>
      <c r="B3864" s="1">
        <v>0.0232597198</v>
      </c>
      <c r="C3864" s="2">
        <f t="shared" si="1"/>
        <v>0.7355369231</v>
      </c>
    </row>
    <row r="3865">
      <c r="A3865" s="1">
        <v>1228.0</v>
      </c>
      <c r="B3865" s="1">
        <v>0.0232672617</v>
      </c>
      <c r="C3865" s="2">
        <f t="shared" si="1"/>
        <v>0.7357754189</v>
      </c>
    </row>
    <row r="3866">
      <c r="A3866" s="1">
        <v>8938.0</v>
      </c>
      <c r="B3866" s="1">
        <v>0.0232675578</v>
      </c>
      <c r="C3866" s="2">
        <f t="shared" si="1"/>
        <v>0.7357847824</v>
      </c>
    </row>
    <row r="3867">
      <c r="A3867" s="1">
        <v>4584.0</v>
      </c>
      <c r="B3867" s="1">
        <v>0.0232683495</v>
      </c>
      <c r="C3867" s="2">
        <f t="shared" si="1"/>
        <v>0.7358098181</v>
      </c>
    </row>
    <row r="3868">
      <c r="A3868" s="1">
        <v>9567.0</v>
      </c>
      <c r="B3868" s="1">
        <v>0.0232743751</v>
      </c>
      <c r="C3868" s="2">
        <f t="shared" si="1"/>
        <v>0.7360003643</v>
      </c>
    </row>
    <row r="3869">
      <c r="A3869" s="1">
        <v>797.0</v>
      </c>
      <c r="B3869" s="1">
        <v>0.0232778806</v>
      </c>
      <c r="C3869" s="2">
        <f t="shared" si="1"/>
        <v>0.736111218</v>
      </c>
    </row>
    <row r="3870">
      <c r="A3870" s="1">
        <v>719.0</v>
      </c>
      <c r="B3870" s="1">
        <v>0.0232780091</v>
      </c>
      <c r="C3870" s="2">
        <f t="shared" si="1"/>
        <v>0.7361152815</v>
      </c>
    </row>
    <row r="3871">
      <c r="A3871" s="1">
        <v>7671.0</v>
      </c>
      <c r="B3871" s="1">
        <v>0.0232783072</v>
      </c>
      <c r="C3871" s="2">
        <f t="shared" si="1"/>
        <v>0.7361247083</v>
      </c>
    </row>
    <row r="3872">
      <c r="A3872" s="1">
        <v>5875.0</v>
      </c>
      <c r="B3872" s="1">
        <v>0.0232793428</v>
      </c>
      <c r="C3872" s="2">
        <f t="shared" si="1"/>
        <v>0.7361574568</v>
      </c>
    </row>
    <row r="3873">
      <c r="A3873" s="1">
        <v>2695.0</v>
      </c>
      <c r="B3873" s="1">
        <v>0.0232795533</v>
      </c>
      <c r="C3873" s="2">
        <f t="shared" si="1"/>
        <v>0.7361641134</v>
      </c>
    </row>
    <row r="3874">
      <c r="A3874" s="1">
        <v>1655.0</v>
      </c>
      <c r="B3874" s="1">
        <v>0.0232796166</v>
      </c>
      <c r="C3874" s="2">
        <f t="shared" si="1"/>
        <v>0.7361661151</v>
      </c>
    </row>
    <row r="3875">
      <c r="A3875" s="1">
        <v>6460.0</v>
      </c>
      <c r="B3875" s="1">
        <v>0.0232802015</v>
      </c>
      <c r="C3875" s="2">
        <f t="shared" si="1"/>
        <v>0.7361846113</v>
      </c>
    </row>
    <row r="3876">
      <c r="A3876" s="1">
        <v>4557.0</v>
      </c>
      <c r="B3876" s="1">
        <v>0.0232824497</v>
      </c>
      <c r="C3876" s="2">
        <f t="shared" si="1"/>
        <v>0.7362557056</v>
      </c>
    </row>
    <row r="3877">
      <c r="A3877" s="1">
        <v>5810.0</v>
      </c>
      <c r="B3877" s="1">
        <v>0.023283679</v>
      </c>
      <c r="C3877" s="2">
        <f t="shared" si="1"/>
        <v>0.7362945795</v>
      </c>
    </row>
    <row r="3878">
      <c r="A3878" s="1">
        <v>4153.0</v>
      </c>
      <c r="B3878" s="1">
        <v>0.023284696</v>
      </c>
      <c r="C3878" s="2">
        <f t="shared" si="1"/>
        <v>0.7363267398</v>
      </c>
    </row>
    <row r="3879">
      <c r="A3879" s="1">
        <v>8900.0</v>
      </c>
      <c r="B3879" s="1">
        <v>0.0232860986</v>
      </c>
      <c r="C3879" s="2">
        <f t="shared" si="1"/>
        <v>0.736371094</v>
      </c>
    </row>
    <row r="3880">
      <c r="A3880" s="1">
        <v>5379.0</v>
      </c>
      <c r="B3880" s="1">
        <v>0.0232921261</v>
      </c>
      <c r="C3880" s="2">
        <f t="shared" si="1"/>
        <v>0.7365617002</v>
      </c>
    </row>
    <row r="3881">
      <c r="A3881" s="1">
        <v>9911.0</v>
      </c>
      <c r="B3881" s="1">
        <v>0.0232934654</v>
      </c>
      <c r="C3881" s="2">
        <f t="shared" si="1"/>
        <v>0.7366040526</v>
      </c>
    </row>
    <row r="3882">
      <c r="A3882" s="1">
        <v>8751.0</v>
      </c>
      <c r="B3882" s="1">
        <v>0.0232935511</v>
      </c>
      <c r="C3882" s="2">
        <f t="shared" si="1"/>
        <v>0.7366067627</v>
      </c>
    </row>
    <row r="3883">
      <c r="A3883" s="1">
        <v>3059.0</v>
      </c>
      <c r="B3883" s="1">
        <v>0.0232958961</v>
      </c>
      <c r="C3883" s="2">
        <f t="shared" si="1"/>
        <v>0.7366809181</v>
      </c>
    </row>
    <row r="3884">
      <c r="A3884" s="1">
        <v>3712.0</v>
      </c>
      <c r="B3884" s="1">
        <v>0.0232968666</v>
      </c>
      <c r="C3884" s="2">
        <f t="shared" si="1"/>
        <v>0.736711608</v>
      </c>
    </row>
    <row r="3885">
      <c r="A3885" s="1">
        <v>6073.0</v>
      </c>
      <c r="B3885" s="1">
        <v>0.0233042873</v>
      </c>
      <c r="C3885" s="2">
        <f t="shared" si="1"/>
        <v>0.7369462711</v>
      </c>
    </row>
    <row r="3886">
      <c r="A3886" s="1">
        <v>57.0</v>
      </c>
      <c r="B3886" s="1">
        <v>0.0233059581</v>
      </c>
      <c r="C3886" s="2">
        <f t="shared" si="1"/>
        <v>0.7369991065</v>
      </c>
    </row>
    <row r="3887">
      <c r="A3887" s="1">
        <v>7744.0</v>
      </c>
      <c r="B3887" s="1">
        <v>0.0233128406</v>
      </c>
      <c r="C3887" s="2">
        <f t="shared" si="1"/>
        <v>0.7372167502</v>
      </c>
    </row>
    <row r="3888">
      <c r="A3888" s="1">
        <v>6482.0</v>
      </c>
      <c r="B3888" s="1">
        <v>0.0233138911</v>
      </c>
      <c r="C3888" s="2">
        <f t="shared" si="1"/>
        <v>0.73724997</v>
      </c>
    </row>
    <row r="3889">
      <c r="A3889" s="1">
        <v>9548.0</v>
      </c>
      <c r="B3889" s="1">
        <v>0.0233172011</v>
      </c>
      <c r="C3889" s="2">
        <f t="shared" si="1"/>
        <v>0.7373546414</v>
      </c>
    </row>
    <row r="3890">
      <c r="A3890" s="1">
        <v>7597.0</v>
      </c>
      <c r="B3890" s="1">
        <v>0.0233176332</v>
      </c>
      <c r="C3890" s="2">
        <f t="shared" si="1"/>
        <v>0.7373683056</v>
      </c>
    </row>
    <row r="3891">
      <c r="A3891" s="1">
        <v>2468.0</v>
      </c>
      <c r="B3891" s="1">
        <v>0.0233182292</v>
      </c>
      <c r="C3891" s="2">
        <f t="shared" si="1"/>
        <v>0.7373871527</v>
      </c>
    </row>
    <row r="3892">
      <c r="A3892" s="1">
        <v>3003.0</v>
      </c>
      <c r="B3892" s="1">
        <v>0.0233190823</v>
      </c>
      <c r="C3892" s="2">
        <f t="shared" si="1"/>
        <v>0.7374141301</v>
      </c>
    </row>
    <row r="3893">
      <c r="A3893" s="1">
        <v>2579.0</v>
      </c>
      <c r="B3893" s="1">
        <v>0.0233191401</v>
      </c>
      <c r="C3893" s="2">
        <f t="shared" si="1"/>
        <v>0.7374159579</v>
      </c>
    </row>
    <row r="3894">
      <c r="A3894" s="1">
        <v>9019.0</v>
      </c>
      <c r="B3894" s="1">
        <v>0.0233195964</v>
      </c>
      <c r="C3894" s="2">
        <f t="shared" si="1"/>
        <v>0.7374303874</v>
      </c>
    </row>
    <row r="3895">
      <c r="A3895" s="1">
        <v>9641.0</v>
      </c>
      <c r="B3895" s="1">
        <v>0.0233210437</v>
      </c>
      <c r="C3895" s="2">
        <f t="shared" si="1"/>
        <v>0.737476155</v>
      </c>
    </row>
    <row r="3896">
      <c r="A3896" s="1">
        <v>1621.0</v>
      </c>
      <c r="B3896" s="1">
        <v>0.0233242419</v>
      </c>
      <c r="C3896" s="2">
        <f t="shared" si="1"/>
        <v>0.737577291</v>
      </c>
    </row>
    <row r="3897">
      <c r="A3897" s="1">
        <v>5840.0</v>
      </c>
      <c r="B3897" s="1">
        <v>0.023326477</v>
      </c>
      <c r="C3897" s="2">
        <f t="shared" si="1"/>
        <v>0.7376479711</v>
      </c>
    </row>
    <row r="3898">
      <c r="A3898" s="1">
        <v>2082.0</v>
      </c>
      <c r="B3898" s="1">
        <v>0.0233272836</v>
      </c>
      <c r="C3898" s="2">
        <f t="shared" si="1"/>
        <v>0.737673478</v>
      </c>
    </row>
    <row r="3899">
      <c r="A3899" s="1">
        <v>2056.0</v>
      </c>
      <c r="B3899" s="1">
        <v>0.0233294908</v>
      </c>
      <c r="C3899" s="2">
        <f t="shared" si="1"/>
        <v>0.7377432758</v>
      </c>
    </row>
    <row r="3900">
      <c r="A3900" s="1">
        <v>137.0</v>
      </c>
      <c r="B3900" s="1">
        <v>0.0233304594</v>
      </c>
      <c r="C3900" s="2">
        <f t="shared" si="1"/>
        <v>0.7377739056</v>
      </c>
    </row>
    <row r="3901">
      <c r="A3901" s="1">
        <v>8766.0</v>
      </c>
      <c r="B3901" s="1">
        <v>0.0233306829</v>
      </c>
      <c r="C3901" s="2">
        <f t="shared" si="1"/>
        <v>0.7377809733</v>
      </c>
    </row>
    <row r="3902">
      <c r="A3902" s="1">
        <v>2194.0</v>
      </c>
      <c r="B3902" s="1">
        <v>0.0233307332</v>
      </c>
      <c r="C3902" s="2">
        <f t="shared" si="1"/>
        <v>0.7377825639</v>
      </c>
    </row>
    <row r="3903">
      <c r="A3903" s="1">
        <v>9295.0</v>
      </c>
      <c r="B3903" s="1">
        <v>0.0233345944</v>
      </c>
      <c r="C3903" s="2">
        <f t="shared" si="1"/>
        <v>0.7379046658</v>
      </c>
    </row>
    <row r="3904">
      <c r="A3904" s="1">
        <v>8294.0</v>
      </c>
      <c r="B3904" s="1">
        <v>0.0233349185</v>
      </c>
      <c r="C3904" s="2">
        <f t="shared" si="1"/>
        <v>0.7379149147</v>
      </c>
    </row>
    <row r="3905">
      <c r="A3905" s="1">
        <v>5322.0</v>
      </c>
      <c r="B3905" s="1">
        <v>0.023337109</v>
      </c>
      <c r="C3905" s="2">
        <f t="shared" si="1"/>
        <v>0.7379841844</v>
      </c>
    </row>
    <row r="3906">
      <c r="A3906" s="1">
        <v>8525.0</v>
      </c>
      <c r="B3906" s="1">
        <v>0.0233375467</v>
      </c>
      <c r="C3906" s="2">
        <f t="shared" si="1"/>
        <v>0.7379980257</v>
      </c>
    </row>
    <row r="3907">
      <c r="A3907" s="1">
        <v>7681.0</v>
      </c>
      <c r="B3907" s="1">
        <v>0.0233410802</v>
      </c>
      <c r="C3907" s="2">
        <f t="shared" si="1"/>
        <v>0.7381097648</v>
      </c>
    </row>
    <row r="3908">
      <c r="A3908" s="1">
        <v>8196.0</v>
      </c>
      <c r="B3908" s="1">
        <v>0.023349002</v>
      </c>
      <c r="C3908" s="2">
        <f t="shared" si="1"/>
        <v>0.7383602741</v>
      </c>
    </row>
    <row r="3909">
      <c r="A3909" s="1">
        <v>401.0</v>
      </c>
      <c r="B3909" s="1">
        <v>0.0233507566</v>
      </c>
      <c r="C3909" s="2">
        <f t="shared" si="1"/>
        <v>0.7384157594</v>
      </c>
    </row>
    <row r="3910">
      <c r="A3910" s="1">
        <v>2479.0</v>
      </c>
      <c r="B3910" s="1">
        <v>0.0233520847</v>
      </c>
      <c r="C3910" s="2">
        <f t="shared" si="1"/>
        <v>0.7384577577</v>
      </c>
    </row>
    <row r="3911">
      <c r="A3911" s="1">
        <v>4926.0</v>
      </c>
      <c r="B3911" s="1">
        <v>0.0233523138</v>
      </c>
      <c r="C3911" s="2">
        <f t="shared" si="1"/>
        <v>0.7384650024</v>
      </c>
    </row>
    <row r="3912">
      <c r="A3912" s="1">
        <v>8778.0</v>
      </c>
      <c r="B3912" s="1">
        <v>0.0233523231</v>
      </c>
      <c r="C3912" s="2">
        <f t="shared" si="1"/>
        <v>0.7384652965</v>
      </c>
    </row>
    <row r="3913">
      <c r="A3913" s="1">
        <v>2770.0</v>
      </c>
      <c r="B3913" s="1">
        <v>0.0233528372</v>
      </c>
      <c r="C3913" s="2">
        <f t="shared" si="1"/>
        <v>0.7384815538</v>
      </c>
    </row>
    <row r="3914">
      <c r="A3914" s="1">
        <v>7660.0</v>
      </c>
      <c r="B3914" s="1">
        <v>0.0233560018</v>
      </c>
      <c r="C3914" s="2">
        <f t="shared" si="1"/>
        <v>0.7385816272</v>
      </c>
    </row>
    <row r="3915">
      <c r="A3915" s="1">
        <v>2593.0</v>
      </c>
      <c r="B3915" s="1">
        <v>0.0233595949</v>
      </c>
      <c r="C3915" s="2">
        <f t="shared" si="1"/>
        <v>0.738695251</v>
      </c>
    </row>
    <row r="3916">
      <c r="A3916" s="1">
        <v>227.0</v>
      </c>
      <c r="B3916" s="1">
        <v>0.0233606473</v>
      </c>
      <c r="C3916" s="2">
        <f t="shared" si="1"/>
        <v>0.7387285308</v>
      </c>
    </row>
    <row r="3917">
      <c r="A3917" s="1">
        <v>5329.0</v>
      </c>
      <c r="B3917" s="1">
        <v>0.0233613476</v>
      </c>
      <c r="C3917" s="2">
        <f t="shared" si="1"/>
        <v>0.7387506763</v>
      </c>
    </row>
    <row r="3918">
      <c r="A3918" s="1">
        <v>6885.0</v>
      </c>
      <c r="B3918" s="1">
        <v>0.0233706385</v>
      </c>
      <c r="C3918" s="2">
        <f t="shared" si="1"/>
        <v>0.7390444803</v>
      </c>
    </row>
    <row r="3919">
      <c r="A3919" s="1">
        <v>9308.0</v>
      </c>
      <c r="B3919" s="1">
        <v>0.023376612</v>
      </c>
      <c r="C3919" s="2">
        <f t="shared" si="1"/>
        <v>0.739233379</v>
      </c>
    </row>
    <row r="3920">
      <c r="A3920" s="1">
        <v>5940.0</v>
      </c>
      <c r="B3920" s="1">
        <v>0.0233767014</v>
      </c>
      <c r="C3920" s="2">
        <f t="shared" si="1"/>
        <v>0.7392362061</v>
      </c>
    </row>
    <row r="3921">
      <c r="A3921" s="1">
        <v>31.0</v>
      </c>
      <c r="B3921" s="1">
        <v>0.0233817101</v>
      </c>
      <c r="C3921" s="2">
        <f t="shared" si="1"/>
        <v>0.7393945951</v>
      </c>
    </row>
    <row r="3922">
      <c r="A3922" s="1">
        <v>6200.0</v>
      </c>
      <c r="B3922" s="1">
        <v>0.023384288</v>
      </c>
      <c r="C3922" s="2">
        <f t="shared" si="1"/>
        <v>0.7394761154</v>
      </c>
    </row>
    <row r="3923">
      <c r="A3923" s="1">
        <v>6527.0</v>
      </c>
      <c r="B3923" s="1">
        <v>0.0233860873</v>
      </c>
      <c r="C3923" s="2">
        <f t="shared" si="1"/>
        <v>0.7395330143</v>
      </c>
    </row>
    <row r="3924">
      <c r="A3924" s="1">
        <v>9542.0</v>
      </c>
      <c r="B3924" s="1">
        <v>0.0233861357</v>
      </c>
      <c r="C3924" s="2">
        <f t="shared" si="1"/>
        <v>0.7395345448</v>
      </c>
    </row>
    <row r="3925">
      <c r="A3925" s="1">
        <v>3907.0</v>
      </c>
      <c r="B3925" s="1">
        <v>0.0233905409</v>
      </c>
      <c r="C3925" s="2">
        <f t="shared" si="1"/>
        <v>0.7396738495</v>
      </c>
    </row>
    <row r="3926">
      <c r="A3926" s="1">
        <v>7834.0</v>
      </c>
      <c r="B3926" s="1">
        <v>0.023395991</v>
      </c>
      <c r="C3926" s="2">
        <f t="shared" si="1"/>
        <v>0.7398461968</v>
      </c>
    </row>
    <row r="3927">
      <c r="A3927" s="1">
        <v>3650.0</v>
      </c>
      <c r="B3927" s="1">
        <v>0.0233962759</v>
      </c>
      <c r="C3927" s="2">
        <f t="shared" si="1"/>
        <v>0.7398552061</v>
      </c>
    </row>
    <row r="3928">
      <c r="A3928" s="1">
        <v>9869.0</v>
      </c>
      <c r="B3928" s="1">
        <v>0.0233984273</v>
      </c>
      <c r="C3928" s="2">
        <f t="shared" si="1"/>
        <v>0.7399232393</v>
      </c>
    </row>
    <row r="3929">
      <c r="A3929" s="1">
        <v>2109.0</v>
      </c>
      <c r="B3929" s="1">
        <v>0.0234005935</v>
      </c>
      <c r="C3929" s="2">
        <f t="shared" si="1"/>
        <v>0.7399917406</v>
      </c>
    </row>
    <row r="3930">
      <c r="A3930" s="1">
        <v>1495.0</v>
      </c>
      <c r="B3930" s="1">
        <v>0.0234011021</v>
      </c>
      <c r="C3930" s="2">
        <f t="shared" si="1"/>
        <v>0.7400078239</v>
      </c>
    </row>
    <row r="3931">
      <c r="A3931" s="1">
        <v>6827.0</v>
      </c>
      <c r="B3931" s="1">
        <v>0.023402581</v>
      </c>
      <c r="C3931" s="2">
        <f t="shared" si="1"/>
        <v>0.7400545909</v>
      </c>
    </row>
    <row r="3932">
      <c r="A3932" s="1">
        <v>1177.0</v>
      </c>
      <c r="B3932" s="1">
        <v>0.0234042089</v>
      </c>
      <c r="C3932" s="2">
        <f t="shared" si="1"/>
        <v>0.7401060696</v>
      </c>
    </row>
    <row r="3933">
      <c r="A3933" s="1">
        <v>7408.0</v>
      </c>
      <c r="B3933" s="1">
        <v>0.0234081578</v>
      </c>
      <c r="C3933" s="2">
        <f t="shared" si="1"/>
        <v>0.7402309448</v>
      </c>
    </row>
    <row r="3934">
      <c r="A3934" s="1">
        <v>7523.0</v>
      </c>
      <c r="B3934" s="1">
        <v>0.0234090332</v>
      </c>
      <c r="C3934" s="2">
        <f t="shared" si="1"/>
        <v>0.7402586273</v>
      </c>
    </row>
    <row r="3935">
      <c r="A3935" s="1">
        <v>5973.0</v>
      </c>
      <c r="B3935" s="1">
        <v>0.0234118588</v>
      </c>
      <c r="C3935" s="2">
        <f t="shared" si="1"/>
        <v>0.7403479807</v>
      </c>
    </row>
    <row r="3936">
      <c r="A3936" s="1">
        <v>1243.0</v>
      </c>
      <c r="B3936" s="1">
        <v>0.0234128777</v>
      </c>
      <c r="C3936" s="2">
        <f t="shared" si="1"/>
        <v>0.7403802011</v>
      </c>
    </row>
    <row r="3937">
      <c r="A3937" s="1">
        <v>2635.0</v>
      </c>
      <c r="B3937" s="1">
        <v>0.0234150346</v>
      </c>
      <c r="C3937" s="2">
        <f t="shared" si="1"/>
        <v>0.7404484083</v>
      </c>
    </row>
    <row r="3938">
      <c r="A3938" s="1">
        <v>9326.0</v>
      </c>
      <c r="B3938" s="1">
        <v>0.0234154705</v>
      </c>
      <c r="C3938" s="2">
        <f t="shared" si="1"/>
        <v>0.7404621926</v>
      </c>
    </row>
    <row r="3939">
      <c r="A3939" s="1">
        <v>3815.0</v>
      </c>
      <c r="B3939" s="1">
        <v>0.023418095</v>
      </c>
      <c r="C3939" s="2">
        <f t="shared" si="1"/>
        <v>0.7405451866</v>
      </c>
    </row>
    <row r="3940">
      <c r="A3940" s="1">
        <v>1433.0</v>
      </c>
      <c r="B3940" s="1">
        <v>0.0234200247</v>
      </c>
      <c r="C3940" s="2">
        <f t="shared" si="1"/>
        <v>0.7406062091</v>
      </c>
    </row>
    <row r="3941">
      <c r="A3941" s="1">
        <v>575.0</v>
      </c>
      <c r="B3941" s="1">
        <v>0.0234200656</v>
      </c>
      <c r="C3941" s="2">
        <f t="shared" si="1"/>
        <v>0.7406075025</v>
      </c>
    </row>
    <row r="3942">
      <c r="A3942" s="1">
        <v>4047.0</v>
      </c>
      <c r="B3942" s="1">
        <v>0.023421254</v>
      </c>
      <c r="C3942" s="2">
        <f t="shared" si="1"/>
        <v>0.740645083</v>
      </c>
    </row>
    <row r="3943">
      <c r="A3943" s="1">
        <v>6949.0</v>
      </c>
      <c r="B3943" s="1">
        <v>0.0234221239</v>
      </c>
      <c r="C3943" s="2">
        <f t="shared" si="1"/>
        <v>0.7406725916</v>
      </c>
    </row>
    <row r="3944">
      <c r="A3944" s="1">
        <v>8879.0</v>
      </c>
      <c r="B3944" s="1">
        <v>0.0234227087</v>
      </c>
      <c r="C3944" s="2">
        <f t="shared" si="1"/>
        <v>0.7406910846</v>
      </c>
    </row>
    <row r="3945">
      <c r="A3945" s="1">
        <v>3723.0</v>
      </c>
      <c r="B3945" s="1">
        <v>0.0234236512</v>
      </c>
      <c r="C3945" s="2">
        <f t="shared" si="1"/>
        <v>0.7407208891</v>
      </c>
    </row>
    <row r="3946">
      <c r="A3946" s="1">
        <v>5154.0</v>
      </c>
      <c r="B3946" s="1">
        <v>0.0234355181</v>
      </c>
      <c r="C3946" s="2">
        <f t="shared" si="1"/>
        <v>0.7410961534</v>
      </c>
    </row>
    <row r="3947">
      <c r="A3947" s="1">
        <v>1356.0</v>
      </c>
      <c r="B3947" s="1">
        <v>0.0234392323</v>
      </c>
      <c r="C3947" s="2">
        <f t="shared" si="1"/>
        <v>0.7412136067</v>
      </c>
    </row>
    <row r="3948">
      <c r="A3948" s="1">
        <v>9262.0</v>
      </c>
      <c r="B3948" s="1">
        <v>0.0234443136</v>
      </c>
      <c r="C3948" s="2">
        <f t="shared" si="1"/>
        <v>0.7413742916</v>
      </c>
    </row>
    <row r="3949">
      <c r="A3949" s="1">
        <v>9297.0</v>
      </c>
      <c r="B3949" s="1">
        <v>0.0234460533</v>
      </c>
      <c r="C3949" s="2">
        <f t="shared" si="1"/>
        <v>0.7414293057</v>
      </c>
    </row>
    <row r="3950">
      <c r="A3950" s="1">
        <v>7229.0</v>
      </c>
      <c r="B3950" s="1">
        <v>0.0234474353</v>
      </c>
      <c r="C3950" s="2">
        <f t="shared" si="1"/>
        <v>0.7414730084</v>
      </c>
    </row>
    <row r="3951">
      <c r="A3951" s="1">
        <v>5548.0</v>
      </c>
      <c r="B3951" s="1">
        <v>0.0234489255</v>
      </c>
      <c r="C3951" s="2">
        <f t="shared" si="1"/>
        <v>0.7415201326</v>
      </c>
    </row>
    <row r="3952">
      <c r="A3952" s="1">
        <v>7190.0</v>
      </c>
      <c r="B3952" s="1">
        <v>0.0234532133</v>
      </c>
      <c r="C3952" s="2">
        <f t="shared" si="1"/>
        <v>0.7416557248</v>
      </c>
    </row>
    <row r="3953">
      <c r="A3953" s="1">
        <v>142.0</v>
      </c>
      <c r="B3953" s="1">
        <v>0.0234538633</v>
      </c>
      <c r="C3953" s="2">
        <f t="shared" si="1"/>
        <v>0.7416762796</v>
      </c>
    </row>
    <row r="3954">
      <c r="A3954" s="1">
        <v>3366.0</v>
      </c>
      <c r="B3954" s="1">
        <v>0.0234560855</v>
      </c>
      <c r="C3954" s="2">
        <f t="shared" si="1"/>
        <v>0.7417465517</v>
      </c>
    </row>
    <row r="3955">
      <c r="A3955" s="1">
        <v>3828.0</v>
      </c>
      <c r="B3955" s="1">
        <v>0.0234607738</v>
      </c>
      <c r="C3955" s="2">
        <f t="shared" si="1"/>
        <v>0.7418948088</v>
      </c>
    </row>
    <row r="3956">
      <c r="A3956" s="1">
        <v>9970.0</v>
      </c>
      <c r="B3956" s="1">
        <v>0.0234648734</v>
      </c>
      <c r="C3956" s="2">
        <f t="shared" si="1"/>
        <v>0.7420244495</v>
      </c>
    </row>
    <row r="3957">
      <c r="A3957" s="1">
        <v>2650.0</v>
      </c>
      <c r="B3957" s="1">
        <v>0.0234649573</v>
      </c>
      <c r="C3957" s="2">
        <f t="shared" si="1"/>
        <v>0.7420271027</v>
      </c>
    </row>
    <row r="3958">
      <c r="A3958" s="1">
        <v>4514.0</v>
      </c>
      <c r="B3958" s="1">
        <v>0.023465354</v>
      </c>
      <c r="C3958" s="2">
        <f t="shared" si="1"/>
        <v>0.7420396474</v>
      </c>
    </row>
    <row r="3959">
      <c r="A3959" s="1">
        <v>6319.0</v>
      </c>
      <c r="B3959" s="1">
        <v>0.0234669689</v>
      </c>
      <c r="C3959" s="2">
        <f t="shared" si="1"/>
        <v>0.742090715</v>
      </c>
    </row>
    <row r="3960">
      <c r="A3960" s="1">
        <v>9946.0</v>
      </c>
      <c r="B3960" s="1">
        <v>0.0234680343</v>
      </c>
      <c r="C3960" s="2">
        <f t="shared" si="1"/>
        <v>0.7421244059</v>
      </c>
    </row>
    <row r="3961">
      <c r="A3961" s="1">
        <v>7649.0</v>
      </c>
      <c r="B3961" s="1">
        <v>0.023472067</v>
      </c>
      <c r="C3961" s="2">
        <f t="shared" si="1"/>
        <v>0.7422519311</v>
      </c>
    </row>
    <row r="3962">
      <c r="A3962" s="1">
        <v>5971.0</v>
      </c>
      <c r="B3962" s="1">
        <v>0.0234725717</v>
      </c>
      <c r="C3962" s="2">
        <f t="shared" si="1"/>
        <v>0.7422678911</v>
      </c>
    </row>
    <row r="3963">
      <c r="A3963" s="1">
        <v>1668.0</v>
      </c>
      <c r="B3963" s="1">
        <v>0.0234729089</v>
      </c>
      <c r="C3963" s="2">
        <f t="shared" si="1"/>
        <v>0.7422785543</v>
      </c>
    </row>
    <row r="3964">
      <c r="A3964" s="1">
        <v>8191.0</v>
      </c>
      <c r="B3964" s="1">
        <v>0.0234741382</v>
      </c>
      <c r="C3964" s="2">
        <f t="shared" si="1"/>
        <v>0.7423174282</v>
      </c>
    </row>
    <row r="3965">
      <c r="A3965" s="1">
        <v>7591.0</v>
      </c>
      <c r="B3965" s="1">
        <v>0.0234761368</v>
      </c>
      <c r="C3965" s="2">
        <f t="shared" si="1"/>
        <v>0.7423806295</v>
      </c>
    </row>
    <row r="3966">
      <c r="A3966" s="1">
        <v>8247.0</v>
      </c>
      <c r="B3966" s="1">
        <v>0.023477219</v>
      </c>
      <c r="C3966" s="2">
        <f t="shared" si="1"/>
        <v>0.7424148517</v>
      </c>
    </row>
    <row r="3967">
      <c r="A3967" s="1">
        <v>5895.0</v>
      </c>
      <c r="B3967" s="1">
        <v>0.0234790631</v>
      </c>
      <c r="C3967" s="2">
        <f t="shared" si="1"/>
        <v>0.7424731672</v>
      </c>
    </row>
    <row r="3968">
      <c r="A3968" s="1">
        <v>1166.0</v>
      </c>
      <c r="B3968" s="1">
        <v>0.0234870799</v>
      </c>
      <c r="C3968" s="2">
        <f t="shared" si="1"/>
        <v>0.7427266807</v>
      </c>
    </row>
    <row r="3969">
      <c r="A3969" s="1">
        <v>5474.0</v>
      </c>
      <c r="B3969" s="1">
        <v>0.0234881714</v>
      </c>
      <c r="C3969" s="2">
        <f t="shared" si="1"/>
        <v>0.742761197</v>
      </c>
    </row>
    <row r="3970">
      <c r="A3970" s="1">
        <v>9532.0</v>
      </c>
      <c r="B3970" s="1">
        <v>0.0234911833</v>
      </c>
      <c r="C3970" s="2">
        <f t="shared" si="1"/>
        <v>0.7428564416</v>
      </c>
    </row>
    <row r="3971">
      <c r="A3971" s="1">
        <v>6265.0</v>
      </c>
      <c r="B3971" s="1">
        <v>0.0234917141</v>
      </c>
      <c r="C3971" s="2">
        <f t="shared" si="1"/>
        <v>0.742873227</v>
      </c>
    </row>
    <row r="3972">
      <c r="A3972" s="1">
        <v>4029.0</v>
      </c>
      <c r="B3972" s="1">
        <v>0.0234938655</v>
      </c>
      <c r="C3972" s="2">
        <f t="shared" si="1"/>
        <v>0.7429412602</v>
      </c>
    </row>
    <row r="3973">
      <c r="A3973" s="1">
        <v>8692.0</v>
      </c>
      <c r="B3973" s="1">
        <v>0.0234958697</v>
      </c>
      <c r="C3973" s="2">
        <f t="shared" si="1"/>
        <v>0.7430046386</v>
      </c>
    </row>
    <row r="3974">
      <c r="A3974" s="1">
        <v>2100.0</v>
      </c>
      <c r="B3974" s="1">
        <v>0.0234962963</v>
      </c>
      <c r="C3974" s="2">
        <f t="shared" si="1"/>
        <v>0.7430181289</v>
      </c>
    </row>
    <row r="3975">
      <c r="A3975" s="1">
        <v>1005.0</v>
      </c>
      <c r="B3975" s="1">
        <v>0.0234968867</v>
      </c>
      <c r="C3975" s="2">
        <f t="shared" si="1"/>
        <v>0.7430367989</v>
      </c>
    </row>
    <row r="3976">
      <c r="A3976" s="1">
        <v>9883.0</v>
      </c>
      <c r="B3976" s="1">
        <v>0.0234972052</v>
      </c>
      <c r="C3976" s="2">
        <f t="shared" si="1"/>
        <v>0.7430468708</v>
      </c>
    </row>
    <row r="3977">
      <c r="A3977" s="1">
        <v>2164.0</v>
      </c>
      <c r="B3977" s="1">
        <v>0.0234983247</v>
      </c>
      <c r="C3977" s="2">
        <f t="shared" si="1"/>
        <v>0.7430822725</v>
      </c>
    </row>
    <row r="3978">
      <c r="A3978" s="1">
        <v>16.0</v>
      </c>
      <c r="B3978" s="1">
        <v>0.0234990381</v>
      </c>
      <c r="C3978" s="2">
        <f t="shared" si="1"/>
        <v>0.7431048322</v>
      </c>
    </row>
    <row r="3979">
      <c r="A3979" s="1">
        <v>6770.0</v>
      </c>
      <c r="B3979" s="1">
        <v>0.0235031601</v>
      </c>
      <c r="C3979" s="2">
        <f t="shared" si="1"/>
        <v>0.7432351813</v>
      </c>
    </row>
    <row r="3980">
      <c r="A3980" s="1">
        <v>2558.0</v>
      </c>
      <c r="B3980" s="1">
        <v>0.0235042553</v>
      </c>
      <c r="C3980" s="2">
        <f t="shared" si="1"/>
        <v>0.7432698145</v>
      </c>
    </row>
    <row r="3981">
      <c r="A3981" s="1">
        <v>3036.0</v>
      </c>
      <c r="B3981" s="1">
        <v>0.0235042721</v>
      </c>
      <c r="C3981" s="2">
        <f t="shared" si="1"/>
        <v>0.7432703458</v>
      </c>
    </row>
    <row r="3982">
      <c r="A3982" s="1">
        <v>1937.0</v>
      </c>
      <c r="B3982" s="1">
        <v>0.0235085916</v>
      </c>
      <c r="C3982" s="2">
        <f t="shared" si="1"/>
        <v>0.7434069404</v>
      </c>
    </row>
    <row r="3983">
      <c r="A3983" s="1">
        <v>2966.0</v>
      </c>
      <c r="B3983" s="1">
        <v>0.0235100538</v>
      </c>
      <c r="C3983" s="2">
        <f t="shared" si="1"/>
        <v>0.7434531792</v>
      </c>
    </row>
    <row r="3984">
      <c r="A3984" s="1">
        <v>1340.0</v>
      </c>
      <c r="B3984" s="1">
        <v>0.0235116314</v>
      </c>
      <c r="C3984" s="2">
        <f t="shared" si="1"/>
        <v>0.7435030673</v>
      </c>
    </row>
    <row r="3985">
      <c r="A3985" s="1">
        <v>6533.0</v>
      </c>
      <c r="B3985" s="1">
        <v>0.0235121194</v>
      </c>
      <c r="C3985" s="2">
        <f t="shared" si="1"/>
        <v>0.7435184992</v>
      </c>
    </row>
    <row r="3986">
      <c r="A3986" s="1">
        <v>5703.0</v>
      </c>
      <c r="B3986" s="1">
        <v>0.0235150252</v>
      </c>
      <c r="C3986" s="2">
        <f t="shared" si="1"/>
        <v>0.7436103887</v>
      </c>
    </row>
    <row r="3987">
      <c r="A3987" s="1">
        <v>6123.0</v>
      </c>
      <c r="B3987" s="1">
        <v>0.023515651</v>
      </c>
      <c r="C3987" s="2">
        <f t="shared" si="1"/>
        <v>0.7436301782</v>
      </c>
    </row>
    <row r="3988">
      <c r="A3988" s="1">
        <v>1494.0</v>
      </c>
      <c r="B3988" s="1">
        <v>0.0235165842</v>
      </c>
      <c r="C3988" s="2">
        <f t="shared" si="1"/>
        <v>0.7436596886</v>
      </c>
    </row>
    <row r="3989">
      <c r="A3989" s="1">
        <v>7206.0</v>
      </c>
      <c r="B3989" s="1">
        <v>0.0235168673</v>
      </c>
      <c r="C3989" s="2">
        <f t="shared" si="1"/>
        <v>0.743668641</v>
      </c>
    </row>
    <row r="3990">
      <c r="A3990" s="1">
        <v>7405.0</v>
      </c>
      <c r="B3990" s="1">
        <v>0.0235184673</v>
      </c>
      <c r="C3990" s="2">
        <f t="shared" si="1"/>
        <v>0.7437192374</v>
      </c>
    </row>
    <row r="3991">
      <c r="A3991" s="1">
        <v>118.0</v>
      </c>
      <c r="B3991" s="1">
        <v>0.0235224646</v>
      </c>
      <c r="C3991" s="2">
        <f t="shared" si="1"/>
        <v>0.7438456432</v>
      </c>
    </row>
    <row r="3992">
      <c r="A3992" s="1">
        <v>3605.0</v>
      </c>
      <c r="B3992" s="1">
        <v>0.0235232357</v>
      </c>
      <c r="C3992" s="2">
        <f t="shared" si="1"/>
        <v>0.7438700275</v>
      </c>
    </row>
    <row r="3993">
      <c r="A3993" s="1">
        <v>1899.0</v>
      </c>
      <c r="B3993" s="1">
        <v>0.023527896</v>
      </c>
      <c r="C3993" s="2">
        <f t="shared" si="1"/>
        <v>0.7440173991</v>
      </c>
    </row>
    <row r="3994">
      <c r="A3994" s="1">
        <v>6905.0</v>
      </c>
      <c r="B3994" s="1">
        <v>0.0235310849</v>
      </c>
      <c r="C3994" s="2">
        <f t="shared" si="1"/>
        <v>0.744118241</v>
      </c>
    </row>
    <row r="3995">
      <c r="A3995" s="1">
        <v>124.0</v>
      </c>
      <c r="B3995" s="1">
        <v>0.0235325284</v>
      </c>
      <c r="C3995" s="2">
        <f t="shared" si="1"/>
        <v>0.7441638885</v>
      </c>
    </row>
    <row r="3996">
      <c r="A3996" s="1">
        <v>3419.0</v>
      </c>
      <c r="B3996" s="1">
        <v>0.0235332809</v>
      </c>
      <c r="C3996" s="2">
        <f t="shared" si="1"/>
        <v>0.7441876846</v>
      </c>
    </row>
    <row r="3997">
      <c r="A3997" s="1">
        <v>664.0</v>
      </c>
      <c r="B3997" s="1">
        <v>0.0235332884</v>
      </c>
      <c r="C3997" s="2">
        <f t="shared" si="1"/>
        <v>0.7441879218</v>
      </c>
    </row>
    <row r="3998">
      <c r="A3998" s="1">
        <v>2075.0</v>
      </c>
      <c r="B3998" s="1">
        <v>0.0235346332</v>
      </c>
      <c r="C3998" s="2">
        <f t="shared" si="1"/>
        <v>0.7442304481</v>
      </c>
    </row>
    <row r="3999">
      <c r="A3999" s="1">
        <v>6807.0</v>
      </c>
      <c r="B3999" s="1">
        <v>0.023535518</v>
      </c>
      <c r="C3999" s="2">
        <f t="shared" si="1"/>
        <v>0.7442584279</v>
      </c>
    </row>
    <row r="4000">
      <c r="A4000" s="1">
        <v>8848.0</v>
      </c>
      <c r="B4000" s="1">
        <v>0.0235358328</v>
      </c>
      <c r="C4000" s="2">
        <f t="shared" si="1"/>
        <v>0.7442683828</v>
      </c>
    </row>
    <row r="4001">
      <c r="A4001" s="1">
        <v>122.0</v>
      </c>
      <c r="B4001" s="1">
        <v>0.0235358737</v>
      </c>
      <c r="C4001" s="2">
        <f t="shared" si="1"/>
        <v>0.7442696761</v>
      </c>
    </row>
    <row r="4002">
      <c r="A4002" s="1">
        <v>4640.0</v>
      </c>
      <c r="B4002" s="1">
        <v>0.023536697</v>
      </c>
      <c r="C4002" s="2">
        <f t="shared" si="1"/>
        <v>0.7442957112</v>
      </c>
    </row>
    <row r="4003">
      <c r="A4003" s="1">
        <v>1402.0</v>
      </c>
      <c r="B4003" s="1">
        <v>0.0235386379</v>
      </c>
      <c r="C4003" s="2">
        <f t="shared" si="1"/>
        <v>0.7443570878</v>
      </c>
    </row>
    <row r="4004">
      <c r="A4004" s="1">
        <v>734.0</v>
      </c>
      <c r="B4004" s="1">
        <v>0.023539383</v>
      </c>
      <c r="C4004" s="2">
        <f t="shared" si="1"/>
        <v>0.74438065</v>
      </c>
    </row>
    <row r="4005">
      <c r="A4005" s="1">
        <v>813.0</v>
      </c>
      <c r="B4005" s="1">
        <v>0.0235409662</v>
      </c>
      <c r="C4005" s="2">
        <f t="shared" si="1"/>
        <v>0.7444307151</v>
      </c>
    </row>
    <row r="4006">
      <c r="A4006" s="1">
        <v>6438.0</v>
      </c>
      <c r="B4006" s="1">
        <v>0.0235423278</v>
      </c>
      <c r="C4006" s="2">
        <f t="shared" si="1"/>
        <v>0.7444737727</v>
      </c>
    </row>
    <row r="4007">
      <c r="A4007" s="1">
        <v>5462.0</v>
      </c>
      <c r="B4007" s="1">
        <v>0.0235429276</v>
      </c>
      <c r="C4007" s="2">
        <f t="shared" si="1"/>
        <v>0.74449274</v>
      </c>
    </row>
    <row r="4008">
      <c r="A4008" s="1">
        <v>5814.0</v>
      </c>
      <c r="B4008" s="1">
        <v>0.023543248</v>
      </c>
      <c r="C4008" s="2">
        <f t="shared" si="1"/>
        <v>0.744502872</v>
      </c>
    </row>
    <row r="4009">
      <c r="A4009" s="1">
        <v>3284.0</v>
      </c>
      <c r="B4009" s="1">
        <v>0.0235442519</v>
      </c>
      <c r="C4009" s="2">
        <f t="shared" si="1"/>
        <v>0.7445346181</v>
      </c>
    </row>
    <row r="4010">
      <c r="A4010" s="1">
        <v>7196.0</v>
      </c>
      <c r="B4010" s="1">
        <v>0.0235442668</v>
      </c>
      <c r="C4010" s="2">
        <f t="shared" si="1"/>
        <v>0.7445350893</v>
      </c>
    </row>
    <row r="4011">
      <c r="A4011" s="1">
        <v>3661.0</v>
      </c>
      <c r="B4011" s="1">
        <v>0.0235477258</v>
      </c>
      <c r="C4011" s="2">
        <f t="shared" si="1"/>
        <v>0.7446444725</v>
      </c>
    </row>
    <row r="4012">
      <c r="A4012" s="1">
        <v>8669.0</v>
      </c>
      <c r="B4012" s="1">
        <v>0.0235479511</v>
      </c>
      <c r="C4012" s="2">
        <f t="shared" si="1"/>
        <v>0.7446515971</v>
      </c>
    </row>
    <row r="4013">
      <c r="A4013" s="1">
        <v>383.0</v>
      </c>
      <c r="B4013" s="1">
        <v>0.0235519521</v>
      </c>
      <c r="C4013" s="2">
        <f t="shared" si="1"/>
        <v>0.7447781198</v>
      </c>
    </row>
    <row r="4014">
      <c r="A4014" s="1">
        <v>2187.0</v>
      </c>
      <c r="B4014" s="1">
        <v>0.0235522743</v>
      </c>
      <c r="C4014" s="2">
        <f t="shared" si="1"/>
        <v>0.7447883087</v>
      </c>
    </row>
    <row r="4015">
      <c r="A4015" s="1">
        <v>376.0</v>
      </c>
      <c r="B4015" s="1">
        <v>0.0235528033</v>
      </c>
      <c r="C4015" s="2">
        <f t="shared" si="1"/>
        <v>0.7448050371</v>
      </c>
    </row>
    <row r="4016">
      <c r="A4016" s="1">
        <v>7976.0</v>
      </c>
      <c r="B4016" s="1">
        <v>0.0235543046</v>
      </c>
      <c r="C4016" s="2">
        <f t="shared" si="1"/>
        <v>0.7448525124</v>
      </c>
    </row>
    <row r="4017">
      <c r="A4017" s="1">
        <v>9606.0</v>
      </c>
      <c r="B4017" s="1">
        <v>0.023554448</v>
      </c>
      <c r="C4017" s="2">
        <f t="shared" si="1"/>
        <v>0.7448570471</v>
      </c>
    </row>
    <row r="4018">
      <c r="A4018" s="1">
        <v>2202.0</v>
      </c>
      <c r="B4018" s="1">
        <v>0.0235560462</v>
      </c>
      <c r="C4018" s="2">
        <f t="shared" si="1"/>
        <v>0.7449075866</v>
      </c>
    </row>
    <row r="4019">
      <c r="A4019" s="1">
        <v>8026.0</v>
      </c>
      <c r="B4019" s="1">
        <v>0.0235581119</v>
      </c>
      <c r="C4019" s="2">
        <f t="shared" si="1"/>
        <v>0.7449729098</v>
      </c>
    </row>
    <row r="4020">
      <c r="A4020" s="1">
        <v>5126.0</v>
      </c>
      <c r="B4020" s="1">
        <v>0.0235611573</v>
      </c>
      <c r="C4020" s="2">
        <f t="shared" si="1"/>
        <v>0.7450692138</v>
      </c>
    </row>
    <row r="4021">
      <c r="A4021" s="1">
        <v>9559.0</v>
      </c>
      <c r="B4021" s="1">
        <v>0.0235638246</v>
      </c>
      <c r="C4021" s="2">
        <f t="shared" si="1"/>
        <v>0.7451535612</v>
      </c>
    </row>
    <row r="4022">
      <c r="A4022" s="1">
        <v>28.0</v>
      </c>
      <c r="B4022" s="1">
        <v>0.023564117</v>
      </c>
      <c r="C4022" s="2">
        <f t="shared" si="1"/>
        <v>0.7451628077</v>
      </c>
    </row>
    <row r="4023">
      <c r="A4023" s="1">
        <v>9684.0</v>
      </c>
      <c r="B4023" s="1">
        <v>0.0235652681</v>
      </c>
      <c r="C4023" s="2">
        <f t="shared" si="1"/>
        <v>0.7451992087</v>
      </c>
    </row>
    <row r="4024">
      <c r="A4024" s="1">
        <v>3651.0</v>
      </c>
      <c r="B4024" s="1">
        <v>0.0235696919</v>
      </c>
      <c r="C4024" s="2">
        <f t="shared" si="1"/>
        <v>0.7453391015</v>
      </c>
    </row>
    <row r="4025">
      <c r="A4025" s="1">
        <v>5974.0</v>
      </c>
      <c r="B4025" s="1">
        <v>0.0235713236</v>
      </c>
      <c r="C4025" s="2">
        <f t="shared" si="1"/>
        <v>0.7453907004</v>
      </c>
    </row>
    <row r="4026">
      <c r="A4026" s="1">
        <v>9602.0</v>
      </c>
      <c r="B4026" s="1">
        <v>0.0235724226</v>
      </c>
      <c r="C4026" s="2">
        <f t="shared" si="1"/>
        <v>0.7454254538</v>
      </c>
    </row>
    <row r="4027">
      <c r="A4027" s="1">
        <v>6809.0</v>
      </c>
      <c r="B4027" s="1">
        <v>0.0235755313</v>
      </c>
      <c r="C4027" s="2">
        <f t="shared" si="1"/>
        <v>0.7455237596</v>
      </c>
    </row>
    <row r="4028">
      <c r="A4028" s="1">
        <v>7961.0</v>
      </c>
      <c r="B4028" s="1">
        <v>0.0235774256</v>
      </c>
      <c r="C4028" s="2">
        <f t="shared" si="1"/>
        <v>0.7455836626</v>
      </c>
    </row>
    <row r="4029">
      <c r="A4029" s="1">
        <v>2021.0</v>
      </c>
      <c r="B4029" s="1">
        <v>0.0235837977</v>
      </c>
      <c r="C4029" s="2">
        <f t="shared" si="1"/>
        <v>0.7457851661</v>
      </c>
    </row>
    <row r="4030">
      <c r="A4030" s="1">
        <v>8671.0</v>
      </c>
      <c r="B4030" s="1">
        <v>0.0235839915</v>
      </c>
      <c r="C4030" s="2">
        <f t="shared" si="1"/>
        <v>0.7457912946</v>
      </c>
    </row>
    <row r="4031">
      <c r="A4031" s="1">
        <v>8223.0</v>
      </c>
      <c r="B4031" s="1">
        <v>0.023584241</v>
      </c>
      <c r="C4031" s="2">
        <f t="shared" si="1"/>
        <v>0.7457991845</v>
      </c>
    </row>
    <row r="4032">
      <c r="A4032" s="1">
        <v>4580.0</v>
      </c>
      <c r="B4032" s="1">
        <v>0.0235866327</v>
      </c>
      <c r="C4032" s="2">
        <f t="shared" si="1"/>
        <v>0.7458748167</v>
      </c>
    </row>
    <row r="4033">
      <c r="A4033" s="1">
        <v>138.0</v>
      </c>
      <c r="B4033" s="1">
        <v>0.023592975</v>
      </c>
      <c r="C4033" s="2">
        <f t="shared" si="1"/>
        <v>0.7460753778</v>
      </c>
    </row>
    <row r="4034">
      <c r="A4034" s="1">
        <v>183.0</v>
      </c>
      <c r="B4034" s="1">
        <v>0.0235994775</v>
      </c>
      <c r="C4034" s="2">
        <f t="shared" si="1"/>
        <v>0.7462810049</v>
      </c>
    </row>
    <row r="4035">
      <c r="A4035" s="1">
        <v>7921.0</v>
      </c>
      <c r="B4035" s="1">
        <v>0.0236001331</v>
      </c>
      <c r="C4035" s="2">
        <f t="shared" si="1"/>
        <v>0.7463017368</v>
      </c>
    </row>
    <row r="4036">
      <c r="A4036" s="1">
        <v>7029.0</v>
      </c>
      <c r="B4036" s="1">
        <v>0.023600908</v>
      </c>
      <c r="C4036" s="2">
        <f t="shared" si="1"/>
        <v>0.7463262413</v>
      </c>
    </row>
    <row r="4037">
      <c r="A4037" s="1">
        <v>8477.0</v>
      </c>
      <c r="B4037" s="1">
        <v>0.0236020572</v>
      </c>
      <c r="C4037" s="2">
        <f t="shared" si="1"/>
        <v>0.7463625822</v>
      </c>
    </row>
    <row r="4038">
      <c r="A4038" s="1">
        <v>5610.0</v>
      </c>
      <c r="B4038" s="1">
        <v>0.0236038119</v>
      </c>
      <c r="C4038" s="2">
        <f t="shared" si="1"/>
        <v>0.7464180707</v>
      </c>
    </row>
    <row r="4039">
      <c r="A4039" s="1">
        <v>5259.0</v>
      </c>
      <c r="B4039" s="1">
        <v>0.0236038622</v>
      </c>
      <c r="C4039" s="2">
        <f t="shared" si="1"/>
        <v>0.7464196613</v>
      </c>
    </row>
    <row r="4040">
      <c r="A4040" s="1">
        <v>4420.0</v>
      </c>
      <c r="B4040" s="1">
        <v>0.0236057043</v>
      </c>
      <c r="C4040" s="2">
        <f t="shared" si="1"/>
        <v>0.7464779136</v>
      </c>
    </row>
    <row r="4041">
      <c r="A4041" s="1">
        <v>1173.0</v>
      </c>
      <c r="B4041" s="1">
        <v>0.0236069299</v>
      </c>
      <c r="C4041" s="2">
        <f t="shared" si="1"/>
        <v>0.7465166705</v>
      </c>
    </row>
    <row r="4042">
      <c r="A4042" s="1">
        <v>8083.0</v>
      </c>
      <c r="B4042" s="1">
        <v>0.0236073453</v>
      </c>
      <c r="C4042" s="2">
        <f t="shared" si="1"/>
        <v>0.7465298066</v>
      </c>
    </row>
    <row r="4043">
      <c r="A4043" s="1">
        <v>7069.0</v>
      </c>
      <c r="B4043" s="1">
        <v>0.0236098412</v>
      </c>
      <c r="C4043" s="2">
        <f t="shared" si="1"/>
        <v>0.7466087339</v>
      </c>
    </row>
    <row r="4044">
      <c r="A4044" s="1">
        <v>2062.0</v>
      </c>
      <c r="B4044" s="1">
        <v>0.0236120876</v>
      </c>
      <c r="C4044" s="2">
        <f t="shared" si="1"/>
        <v>0.7466797713</v>
      </c>
    </row>
    <row r="4045">
      <c r="A4045" s="1">
        <v>3249.0</v>
      </c>
      <c r="B4045" s="1">
        <v>0.0236161985</v>
      </c>
      <c r="C4045" s="2">
        <f t="shared" si="1"/>
        <v>0.7468097693</v>
      </c>
    </row>
    <row r="4046">
      <c r="A4046" s="1">
        <v>3112.0</v>
      </c>
      <c r="B4046" s="1">
        <v>0.0236181188</v>
      </c>
      <c r="C4046" s="2">
        <f t="shared" si="1"/>
        <v>0.7468704946</v>
      </c>
    </row>
    <row r="4047">
      <c r="A4047" s="1">
        <v>1284.0</v>
      </c>
      <c r="B4047" s="1">
        <v>0.0236288141</v>
      </c>
      <c r="C4047" s="2">
        <f t="shared" si="1"/>
        <v>0.7472087096</v>
      </c>
    </row>
    <row r="4048">
      <c r="A4048" s="1">
        <v>7458.0</v>
      </c>
      <c r="B4048" s="1">
        <v>0.0236319434</v>
      </c>
      <c r="C4048" s="2">
        <f t="shared" si="1"/>
        <v>0.7473076668</v>
      </c>
    </row>
    <row r="4049">
      <c r="A4049" s="1">
        <v>1827.0</v>
      </c>
      <c r="B4049" s="1">
        <v>0.0236335285</v>
      </c>
      <c r="C4049" s="2">
        <f t="shared" si="1"/>
        <v>0.7473577921</v>
      </c>
    </row>
    <row r="4050">
      <c r="A4050" s="1">
        <v>9134.0</v>
      </c>
      <c r="B4050" s="1">
        <v>0.0236337092</v>
      </c>
      <c r="C4050" s="2">
        <f t="shared" si="1"/>
        <v>0.7473635063</v>
      </c>
    </row>
    <row r="4051">
      <c r="A4051" s="1">
        <v>9127.0</v>
      </c>
      <c r="B4051" s="1">
        <v>0.023634173</v>
      </c>
      <c r="C4051" s="2">
        <f t="shared" si="1"/>
        <v>0.7473781729</v>
      </c>
    </row>
    <row r="4052">
      <c r="A4052" s="1">
        <v>6913.0</v>
      </c>
      <c r="B4052" s="1">
        <v>0.0236347429</v>
      </c>
      <c r="C4052" s="2">
        <f t="shared" si="1"/>
        <v>0.7473961948</v>
      </c>
    </row>
    <row r="4053">
      <c r="A4053" s="1">
        <v>9706.0</v>
      </c>
      <c r="B4053" s="1">
        <v>0.0236400571</v>
      </c>
      <c r="C4053" s="2">
        <f t="shared" si="1"/>
        <v>0.7475642445</v>
      </c>
    </row>
    <row r="4054">
      <c r="A4054" s="1">
        <v>3436.0</v>
      </c>
      <c r="B4054" s="1">
        <v>0.0236432161</v>
      </c>
      <c r="C4054" s="2">
        <f t="shared" si="1"/>
        <v>0.7476641409</v>
      </c>
    </row>
    <row r="4055">
      <c r="A4055" s="1">
        <v>5781.0</v>
      </c>
      <c r="B4055" s="1">
        <v>0.0236482564</v>
      </c>
      <c r="C4055" s="2">
        <f t="shared" si="1"/>
        <v>0.7478235292</v>
      </c>
    </row>
    <row r="4056">
      <c r="A4056" s="1">
        <v>3950.0</v>
      </c>
      <c r="B4056" s="1">
        <v>0.0236524791</v>
      </c>
      <c r="C4056" s="2">
        <f t="shared" si="1"/>
        <v>0.7479570627</v>
      </c>
    </row>
    <row r="4057">
      <c r="A4057" s="1">
        <v>1769.0</v>
      </c>
      <c r="B4057" s="1">
        <v>0.0236529298</v>
      </c>
      <c r="C4057" s="2">
        <f t="shared" si="1"/>
        <v>0.747971315</v>
      </c>
    </row>
    <row r="4058">
      <c r="A4058" s="1">
        <v>872.0</v>
      </c>
      <c r="B4058" s="1">
        <v>0.0236571059</v>
      </c>
      <c r="C4058" s="2">
        <f t="shared" si="1"/>
        <v>0.7481033749</v>
      </c>
    </row>
    <row r="4059">
      <c r="A4059" s="1">
        <v>9111.0</v>
      </c>
      <c r="B4059" s="1">
        <v>0.0236611161</v>
      </c>
      <c r="C4059" s="2">
        <f t="shared" si="1"/>
        <v>0.7482301886</v>
      </c>
    </row>
    <row r="4060">
      <c r="A4060" s="1">
        <v>498.0</v>
      </c>
      <c r="B4060" s="1">
        <v>0.0236641392</v>
      </c>
      <c r="C4060" s="2">
        <f t="shared" si="1"/>
        <v>0.7483257874</v>
      </c>
    </row>
    <row r="4061">
      <c r="A4061" s="1">
        <v>179.0</v>
      </c>
      <c r="B4061" s="1">
        <v>0.0236672536</v>
      </c>
      <c r="C4061" s="2">
        <f t="shared" si="1"/>
        <v>0.7484242734</v>
      </c>
    </row>
    <row r="4062">
      <c r="A4062" s="1">
        <v>2874.0</v>
      </c>
      <c r="B4062" s="1">
        <v>0.0236709416</v>
      </c>
      <c r="C4062" s="2">
        <f t="shared" si="1"/>
        <v>0.7485408982</v>
      </c>
    </row>
    <row r="4063">
      <c r="A4063" s="1">
        <v>8841.0</v>
      </c>
      <c r="B4063" s="1">
        <v>0.0236742944</v>
      </c>
      <c r="C4063" s="2">
        <f t="shared" si="1"/>
        <v>0.748646923</v>
      </c>
    </row>
    <row r="4064">
      <c r="A4064" s="1">
        <v>8293.0</v>
      </c>
      <c r="B4064" s="1">
        <v>0.0236745831</v>
      </c>
      <c r="C4064" s="2">
        <f t="shared" si="1"/>
        <v>0.7486560525</v>
      </c>
    </row>
    <row r="4065">
      <c r="A4065" s="1">
        <v>8024.0</v>
      </c>
      <c r="B4065" s="1">
        <v>0.0236769505</v>
      </c>
      <c r="C4065" s="2">
        <f t="shared" si="1"/>
        <v>0.7487309163</v>
      </c>
    </row>
    <row r="4066">
      <c r="A4066" s="1">
        <v>9979.0</v>
      </c>
      <c r="B4066" s="1">
        <v>0.0236785952</v>
      </c>
      <c r="C4066" s="2">
        <f t="shared" si="1"/>
        <v>0.7487829263</v>
      </c>
    </row>
    <row r="4067">
      <c r="A4067" s="1">
        <v>2655.0</v>
      </c>
      <c r="B4067" s="1">
        <v>0.0236790814</v>
      </c>
      <c r="C4067" s="2">
        <f t="shared" si="1"/>
        <v>0.7487983012</v>
      </c>
    </row>
    <row r="4068">
      <c r="A4068" s="1">
        <v>1999.0</v>
      </c>
      <c r="B4068" s="1">
        <v>0.023680646</v>
      </c>
      <c r="C4068" s="2">
        <f t="shared" si="1"/>
        <v>0.7488477782</v>
      </c>
    </row>
    <row r="4069">
      <c r="A4069" s="1">
        <v>7007.0</v>
      </c>
      <c r="B4069" s="1">
        <v>0.0236848406</v>
      </c>
      <c r="C4069" s="2">
        <f t="shared" si="1"/>
        <v>0.7489804231</v>
      </c>
    </row>
    <row r="4070">
      <c r="A4070" s="1">
        <v>8656.0</v>
      </c>
      <c r="B4070" s="1">
        <v>0.0236853361</v>
      </c>
      <c r="C4070" s="2">
        <f t="shared" si="1"/>
        <v>0.7489960922</v>
      </c>
    </row>
    <row r="4071">
      <c r="A4071" s="1">
        <v>3762.0</v>
      </c>
      <c r="B4071" s="1">
        <v>0.0236859322</v>
      </c>
      <c r="C4071" s="2">
        <f t="shared" si="1"/>
        <v>0.7490149426</v>
      </c>
    </row>
    <row r="4072">
      <c r="A4072" s="1">
        <v>8012.0</v>
      </c>
      <c r="B4072" s="1">
        <v>0.0236897301</v>
      </c>
      <c r="C4072" s="2">
        <f t="shared" si="1"/>
        <v>0.7491350427</v>
      </c>
    </row>
    <row r="4073">
      <c r="A4073" s="1">
        <v>7112.0</v>
      </c>
      <c r="B4073" s="1">
        <v>0.0236897841</v>
      </c>
      <c r="C4073" s="2">
        <f t="shared" si="1"/>
        <v>0.7491367503</v>
      </c>
    </row>
    <row r="4074">
      <c r="A4074" s="1">
        <v>9355.0</v>
      </c>
      <c r="B4074" s="1">
        <v>0.0236939434</v>
      </c>
      <c r="C4074" s="2">
        <f t="shared" si="1"/>
        <v>0.749268279</v>
      </c>
    </row>
    <row r="4075">
      <c r="A4075" s="1">
        <v>4598.0</v>
      </c>
      <c r="B4075" s="1">
        <v>0.023694247</v>
      </c>
      <c r="C4075" s="2">
        <f t="shared" si="1"/>
        <v>0.7492778796</v>
      </c>
    </row>
    <row r="4076">
      <c r="A4076" s="1">
        <v>4355.0</v>
      </c>
      <c r="B4076" s="1">
        <v>0.0236947592</v>
      </c>
      <c r="C4076" s="2">
        <f t="shared" si="1"/>
        <v>0.7492940768</v>
      </c>
    </row>
    <row r="4077">
      <c r="A4077" s="1">
        <v>6572.0</v>
      </c>
      <c r="B4077" s="1">
        <v>0.0236951075</v>
      </c>
      <c r="C4077" s="2">
        <f t="shared" si="1"/>
        <v>0.749305091</v>
      </c>
    </row>
    <row r="4078">
      <c r="A4078" s="1">
        <v>8792.0</v>
      </c>
      <c r="B4078" s="1">
        <v>0.0236951187</v>
      </c>
      <c r="C4078" s="2">
        <f t="shared" si="1"/>
        <v>0.7493054452</v>
      </c>
    </row>
    <row r="4079">
      <c r="A4079" s="1">
        <v>5723.0</v>
      </c>
      <c r="B4079" s="1">
        <v>0.0236971416</v>
      </c>
      <c r="C4079" s="2">
        <f t="shared" si="1"/>
        <v>0.7493694149</v>
      </c>
    </row>
    <row r="4080">
      <c r="A4080" s="1">
        <v>2324.0</v>
      </c>
      <c r="B4080" s="1">
        <v>0.0236989744</v>
      </c>
      <c r="C4080" s="2">
        <f t="shared" si="1"/>
        <v>0.7494273731</v>
      </c>
    </row>
    <row r="4081">
      <c r="A4081" s="1">
        <v>523.0</v>
      </c>
      <c r="B4081" s="1">
        <v>0.0237001479</v>
      </c>
      <c r="C4081" s="2">
        <f t="shared" si="1"/>
        <v>0.7494644825</v>
      </c>
    </row>
    <row r="4082">
      <c r="A4082" s="1">
        <v>9784.0</v>
      </c>
      <c r="B4082" s="1">
        <v>0.0237003081</v>
      </c>
      <c r="C4082" s="2">
        <f t="shared" si="1"/>
        <v>0.7494695484</v>
      </c>
    </row>
    <row r="4083">
      <c r="A4083" s="1">
        <v>3338.0</v>
      </c>
      <c r="B4083" s="1">
        <v>0.0237022769</v>
      </c>
      <c r="C4083" s="2">
        <f t="shared" si="1"/>
        <v>0.7495318074</v>
      </c>
    </row>
    <row r="4084">
      <c r="A4084" s="1">
        <v>3797.0</v>
      </c>
      <c r="B4084" s="1">
        <v>0.0237047523</v>
      </c>
      <c r="C4084" s="2">
        <f t="shared" si="1"/>
        <v>0.7496100864</v>
      </c>
    </row>
    <row r="4085">
      <c r="A4085" s="1">
        <v>1635.0</v>
      </c>
      <c r="B4085" s="1">
        <v>0.0237053111</v>
      </c>
      <c r="C4085" s="2">
        <f t="shared" si="1"/>
        <v>0.7496277572</v>
      </c>
    </row>
    <row r="4086">
      <c r="A4086" s="1">
        <v>3543.0</v>
      </c>
      <c r="B4086" s="1">
        <v>0.0237086657</v>
      </c>
      <c r="C4086" s="2">
        <f t="shared" si="1"/>
        <v>0.749733839</v>
      </c>
    </row>
    <row r="4087">
      <c r="A4087" s="1">
        <v>6137.0</v>
      </c>
      <c r="B4087" s="1">
        <v>0.0237100106</v>
      </c>
      <c r="C4087" s="2">
        <f t="shared" si="1"/>
        <v>0.7497763684</v>
      </c>
    </row>
    <row r="4088">
      <c r="A4088" s="1">
        <v>2631.0</v>
      </c>
      <c r="B4088" s="1">
        <v>0.0237105563</v>
      </c>
      <c r="C4088" s="2">
        <f t="shared" si="1"/>
        <v>0.749793625</v>
      </c>
    </row>
    <row r="4089">
      <c r="A4089" s="1">
        <v>1709.0</v>
      </c>
      <c r="B4089" s="1">
        <v>0.0237107296</v>
      </c>
      <c r="C4089" s="2">
        <f t="shared" si="1"/>
        <v>0.7497991052</v>
      </c>
    </row>
    <row r="4090">
      <c r="A4090" s="1">
        <v>1446.0</v>
      </c>
      <c r="B4090" s="1">
        <v>0.0237114076</v>
      </c>
      <c r="C4090" s="2">
        <f t="shared" si="1"/>
        <v>0.7498205454</v>
      </c>
    </row>
    <row r="4091">
      <c r="A4091" s="1">
        <v>5007.0</v>
      </c>
      <c r="B4091" s="1">
        <v>0.0237143971</v>
      </c>
      <c r="C4091" s="2">
        <f t="shared" si="1"/>
        <v>0.7499150817</v>
      </c>
    </row>
    <row r="4092">
      <c r="A4092" s="1">
        <v>410.0</v>
      </c>
      <c r="B4092" s="1">
        <v>0.0237149671</v>
      </c>
      <c r="C4092" s="2">
        <f t="shared" si="1"/>
        <v>0.7499331067</v>
      </c>
    </row>
    <row r="4093">
      <c r="A4093" s="1">
        <v>9793.0</v>
      </c>
      <c r="B4093" s="1">
        <v>0.0237179883</v>
      </c>
      <c r="C4093" s="2">
        <f t="shared" si="1"/>
        <v>0.7500286455</v>
      </c>
    </row>
    <row r="4094">
      <c r="A4094" s="1">
        <v>6980.0</v>
      </c>
      <c r="B4094" s="1">
        <v>0.0237181168</v>
      </c>
      <c r="C4094" s="2">
        <f t="shared" si="1"/>
        <v>0.750032709</v>
      </c>
    </row>
    <row r="4095">
      <c r="A4095" s="1">
        <v>7175.0</v>
      </c>
      <c r="B4095" s="1">
        <v>0.0237202272</v>
      </c>
      <c r="C4095" s="2">
        <f t="shared" si="1"/>
        <v>0.7500994457</v>
      </c>
    </row>
    <row r="4096">
      <c r="A4096" s="1">
        <v>8449.0</v>
      </c>
      <c r="B4096" s="1">
        <v>0.0237215497</v>
      </c>
      <c r="C4096" s="2">
        <f t="shared" si="1"/>
        <v>0.7501412668</v>
      </c>
    </row>
    <row r="4097">
      <c r="A4097" s="1">
        <v>316.0</v>
      </c>
      <c r="B4097" s="1">
        <v>0.0237250458</v>
      </c>
      <c r="C4097" s="2">
        <f t="shared" si="1"/>
        <v>0.7502518232</v>
      </c>
    </row>
    <row r="4098">
      <c r="A4098" s="1">
        <v>9049.0</v>
      </c>
      <c r="B4098" s="1">
        <v>0.0237272289</v>
      </c>
      <c r="C4098" s="2">
        <f t="shared" si="1"/>
        <v>0.7503208589</v>
      </c>
    </row>
    <row r="4099">
      <c r="A4099" s="1">
        <v>2758.0</v>
      </c>
      <c r="B4099" s="1">
        <v>0.0237323027</v>
      </c>
      <c r="C4099" s="2">
        <f t="shared" si="1"/>
        <v>0.7504813065</v>
      </c>
    </row>
    <row r="4100">
      <c r="A4100" s="1">
        <v>6063.0</v>
      </c>
      <c r="B4100" s="1">
        <v>0.0237341449</v>
      </c>
      <c r="C4100" s="2">
        <f t="shared" si="1"/>
        <v>0.750539562</v>
      </c>
    </row>
    <row r="4101">
      <c r="A4101" s="1">
        <v>2881.0</v>
      </c>
      <c r="B4101" s="1">
        <v>0.0237375144</v>
      </c>
      <c r="C4101" s="2">
        <f t="shared" si="1"/>
        <v>0.750646115</v>
      </c>
    </row>
    <row r="4102">
      <c r="A4102" s="1">
        <v>8195.0</v>
      </c>
      <c r="B4102" s="1">
        <v>0.0237415824</v>
      </c>
      <c r="C4102" s="2">
        <f t="shared" si="1"/>
        <v>0.7507747564</v>
      </c>
    </row>
    <row r="4103">
      <c r="A4103" s="1">
        <v>3913.0</v>
      </c>
      <c r="B4103" s="1">
        <v>0.0237431861</v>
      </c>
      <c r="C4103" s="2">
        <f t="shared" si="1"/>
        <v>0.7508254699</v>
      </c>
    </row>
    <row r="4104">
      <c r="A4104" s="1">
        <v>7303.0</v>
      </c>
      <c r="B4104" s="1">
        <v>0.0237440746</v>
      </c>
      <c r="C4104" s="2">
        <f t="shared" si="1"/>
        <v>0.7508535667</v>
      </c>
    </row>
    <row r="4105">
      <c r="A4105" s="1">
        <v>5893.0</v>
      </c>
      <c r="B4105" s="1">
        <v>0.023746755</v>
      </c>
      <c r="C4105" s="2">
        <f t="shared" si="1"/>
        <v>0.7509383284</v>
      </c>
    </row>
    <row r="4106">
      <c r="A4106" s="1">
        <v>8189.0</v>
      </c>
      <c r="B4106" s="1">
        <v>0.023747066</v>
      </c>
      <c r="C4106" s="2">
        <f t="shared" si="1"/>
        <v>0.7509481631</v>
      </c>
    </row>
    <row r="4107">
      <c r="A4107" s="1">
        <v>5463.0</v>
      </c>
      <c r="B4107" s="1">
        <v>0.0237486362</v>
      </c>
      <c r="C4107" s="2">
        <f t="shared" si="1"/>
        <v>0.7509978171</v>
      </c>
    </row>
    <row r="4108">
      <c r="A4108" s="1">
        <v>3457.0</v>
      </c>
      <c r="B4108" s="1">
        <v>0.0237500798</v>
      </c>
      <c r="C4108" s="2">
        <f t="shared" si="1"/>
        <v>0.7510434678</v>
      </c>
    </row>
    <row r="4109">
      <c r="A4109" s="1">
        <v>13.0</v>
      </c>
      <c r="B4109" s="1">
        <v>0.0237513483</v>
      </c>
      <c r="C4109" s="2">
        <f t="shared" si="1"/>
        <v>0.7510835813</v>
      </c>
    </row>
    <row r="4110">
      <c r="A4110" s="1">
        <v>6171.0</v>
      </c>
      <c r="B4110" s="1">
        <v>0.0237546228</v>
      </c>
      <c r="C4110" s="2">
        <f t="shared" si="1"/>
        <v>0.7511871301</v>
      </c>
    </row>
    <row r="4111">
      <c r="A4111" s="1">
        <v>5844.0</v>
      </c>
      <c r="B4111" s="1">
        <v>0.0237556156</v>
      </c>
      <c r="C4111" s="2">
        <f t="shared" si="1"/>
        <v>0.7512185252</v>
      </c>
    </row>
    <row r="4112">
      <c r="A4112" s="1">
        <v>7431.0</v>
      </c>
      <c r="B4112" s="1">
        <v>0.0237559434</v>
      </c>
      <c r="C4112" s="2">
        <f t="shared" si="1"/>
        <v>0.7512288911</v>
      </c>
    </row>
    <row r="4113">
      <c r="A4113" s="1">
        <v>5975.0</v>
      </c>
      <c r="B4113" s="1">
        <v>0.0237608273</v>
      </c>
      <c r="C4113" s="2">
        <f t="shared" si="1"/>
        <v>0.7513833336</v>
      </c>
    </row>
    <row r="4114">
      <c r="A4114" s="1">
        <v>4048.0</v>
      </c>
      <c r="B4114" s="1">
        <v>0.0237617493</v>
      </c>
      <c r="C4114" s="2">
        <f t="shared" si="1"/>
        <v>0.7514124898</v>
      </c>
    </row>
    <row r="4115">
      <c r="A4115" s="1">
        <v>7325.0</v>
      </c>
      <c r="B4115" s="1">
        <v>0.023766784</v>
      </c>
      <c r="C4115" s="2">
        <f t="shared" si="1"/>
        <v>0.751571701</v>
      </c>
    </row>
    <row r="4116">
      <c r="A4116" s="1">
        <v>3362.0</v>
      </c>
      <c r="B4116" s="1">
        <v>0.0237680357</v>
      </c>
      <c r="C4116" s="2">
        <f t="shared" si="1"/>
        <v>0.7516112832</v>
      </c>
    </row>
    <row r="4117">
      <c r="A4117" s="1">
        <v>3943.0</v>
      </c>
      <c r="B4117" s="1">
        <v>0.0237683244</v>
      </c>
      <c r="C4117" s="2">
        <f t="shared" si="1"/>
        <v>0.7516204127</v>
      </c>
    </row>
    <row r="4118">
      <c r="A4118" s="1">
        <v>6376.0</v>
      </c>
      <c r="B4118" s="1">
        <v>0.0237717181</v>
      </c>
      <c r="C4118" s="2">
        <f t="shared" si="1"/>
        <v>0.7517277309</v>
      </c>
    </row>
    <row r="4119">
      <c r="A4119" s="1">
        <v>6732.0</v>
      </c>
      <c r="B4119" s="1">
        <v>0.0237722695</v>
      </c>
      <c r="C4119" s="2">
        <f t="shared" si="1"/>
        <v>0.7517451677</v>
      </c>
    </row>
    <row r="4120">
      <c r="A4120" s="1">
        <v>2049.0</v>
      </c>
      <c r="B4120" s="1">
        <v>0.02377511</v>
      </c>
      <c r="C4120" s="2">
        <f t="shared" si="1"/>
        <v>0.7518349922</v>
      </c>
    </row>
    <row r="4121">
      <c r="A4121" s="1">
        <v>7729.0</v>
      </c>
      <c r="B4121" s="1">
        <v>0.0237784814</v>
      </c>
      <c r="C4121" s="2">
        <f t="shared" si="1"/>
        <v>0.7519416052</v>
      </c>
    </row>
    <row r="4122">
      <c r="A4122" s="1">
        <v>8368.0</v>
      </c>
      <c r="B4122" s="1">
        <v>0.0237871446</v>
      </c>
      <c r="C4122" s="2">
        <f t="shared" si="1"/>
        <v>0.7522155597</v>
      </c>
    </row>
    <row r="4123">
      <c r="A4123" s="1">
        <v>4404.0</v>
      </c>
      <c r="B4123" s="1">
        <v>0.0237936173</v>
      </c>
      <c r="C4123" s="2">
        <f t="shared" si="1"/>
        <v>0.7524202444</v>
      </c>
    </row>
    <row r="4124">
      <c r="A4124" s="1">
        <v>8056.0</v>
      </c>
      <c r="B4124" s="1">
        <v>0.0237955675</v>
      </c>
      <c r="C4124" s="2">
        <f t="shared" si="1"/>
        <v>0.7524819152</v>
      </c>
    </row>
    <row r="4125">
      <c r="A4125" s="1">
        <v>5137.0</v>
      </c>
      <c r="B4125" s="1">
        <v>0.0237967484</v>
      </c>
      <c r="C4125" s="2">
        <f t="shared" si="1"/>
        <v>0.7525192585</v>
      </c>
    </row>
    <row r="4126">
      <c r="A4126" s="1">
        <v>9423.0</v>
      </c>
      <c r="B4126" s="1">
        <v>0.0237985943</v>
      </c>
      <c r="C4126" s="2">
        <f t="shared" si="1"/>
        <v>0.752577631</v>
      </c>
    </row>
    <row r="4127">
      <c r="A4127" s="1">
        <v>7004.0</v>
      </c>
      <c r="B4127" s="1">
        <v>0.0238006767</v>
      </c>
      <c r="C4127" s="2">
        <f t="shared" si="1"/>
        <v>0.7526434823</v>
      </c>
    </row>
    <row r="4128">
      <c r="A4128" s="1">
        <v>508.0</v>
      </c>
      <c r="B4128" s="1">
        <v>0.0238011423</v>
      </c>
      <c r="C4128" s="2">
        <f t="shared" si="1"/>
        <v>0.7526582058</v>
      </c>
    </row>
    <row r="4129">
      <c r="A4129" s="1">
        <v>1053.0</v>
      </c>
      <c r="B4129" s="1">
        <v>0.0238012746</v>
      </c>
      <c r="C4129" s="2">
        <f t="shared" si="1"/>
        <v>0.7526623895</v>
      </c>
    </row>
    <row r="4130">
      <c r="A4130" s="1">
        <v>2528.0</v>
      </c>
      <c r="B4130" s="1">
        <v>0.0238024835</v>
      </c>
      <c r="C4130" s="2">
        <f t="shared" si="1"/>
        <v>0.7527006183</v>
      </c>
    </row>
    <row r="4131">
      <c r="A4131" s="1">
        <v>8787.0</v>
      </c>
      <c r="B4131" s="1">
        <v>0.0238042045</v>
      </c>
      <c r="C4131" s="2">
        <f t="shared" si="1"/>
        <v>0.7527550411</v>
      </c>
    </row>
    <row r="4132">
      <c r="A4132" s="1">
        <v>777.0</v>
      </c>
      <c r="B4132" s="1">
        <v>0.0238066576</v>
      </c>
      <c r="C4132" s="2">
        <f t="shared" si="1"/>
        <v>0.7528326149</v>
      </c>
    </row>
    <row r="4133">
      <c r="A4133" s="1">
        <v>5584.0</v>
      </c>
      <c r="B4133" s="1">
        <v>0.0238073859</v>
      </c>
      <c r="C4133" s="2">
        <f t="shared" si="1"/>
        <v>0.7528556458</v>
      </c>
    </row>
    <row r="4134">
      <c r="A4134" s="1">
        <v>7964.0</v>
      </c>
      <c r="B4134" s="1">
        <v>0.0238100141</v>
      </c>
      <c r="C4134" s="2">
        <f t="shared" si="1"/>
        <v>0.7529387568</v>
      </c>
    </row>
    <row r="4135">
      <c r="A4135" s="1">
        <v>7579.0</v>
      </c>
      <c r="B4135" s="1">
        <v>0.0238108393</v>
      </c>
      <c r="C4135" s="2">
        <f t="shared" si="1"/>
        <v>0.7529648519</v>
      </c>
    </row>
    <row r="4136">
      <c r="A4136" s="1">
        <v>2456.0</v>
      </c>
      <c r="B4136" s="1">
        <v>0.023812037</v>
      </c>
      <c r="C4136" s="2">
        <f t="shared" si="1"/>
        <v>0.7530027265</v>
      </c>
    </row>
    <row r="4137">
      <c r="A4137" s="1">
        <v>9765.0</v>
      </c>
      <c r="B4137" s="1">
        <v>0.0238210708</v>
      </c>
      <c r="C4137" s="2">
        <f t="shared" si="1"/>
        <v>0.7532884003</v>
      </c>
    </row>
    <row r="4138">
      <c r="A4138" s="1">
        <v>8445.0</v>
      </c>
      <c r="B4138" s="1">
        <v>0.0238227434</v>
      </c>
      <c r="C4138" s="2">
        <f t="shared" si="1"/>
        <v>0.7533412926</v>
      </c>
    </row>
    <row r="4139">
      <c r="A4139" s="1">
        <v>5411.0</v>
      </c>
      <c r="B4139" s="1">
        <v>0.0238252617</v>
      </c>
      <c r="C4139" s="2">
        <f t="shared" si="1"/>
        <v>0.7534209282</v>
      </c>
    </row>
    <row r="4140">
      <c r="A4140" s="1">
        <v>3868.0</v>
      </c>
      <c r="B4140" s="1">
        <v>0.0238289572</v>
      </c>
      <c r="C4140" s="2">
        <f t="shared" si="1"/>
        <v>0.7535377902</v>
      </c>
    </row>
    <row r="4141">
      <c r="A4141" s="1">
        <v>6702.0</v>
      </c>
      <c r="B4141" s="1">
        <v>0.0238293745</v>
      </c>
      <c r="C4141" s="2">
        <f t="shared" si="1"/>
        <v>0.7535509864</v>
      </c>
    </row>
    <row r="4142">
      <c r="A4142" s="1">
        <v>2691.0</v>
      </c>
      <c r="B4142" s="1">
        <v>0.0238295272</v>
      </c>
      <c r="C4142" s="2">
        <f t="shared" si="1"/>
        <v>0.7535558152</v>
      </c>
    </row>
    <row r="4143">
      <c r="A4143" s="1">
        <v>3451.0</v>
      </c>
      <c r="B4143" s="1">
        <v>0.0238295589</v>
      </c>
      <c r="C4143" s="2">
        <f t="shared" si="1"/>
        <v>0.7535568176</v>
      </c>
    </row>
    <row r="4144">
      <c r="A4144" s="1">
        <v>1738.0</v>
      </c>
      <c r="B4144" s="1">
        <v>0.0238299593</v>
      </c>
      <c r="C4144" s="2">
        <f t="shared" si="1"/>
        <v>0.7535694794</v>
      </c>
    </row>
    <row r="4145">
      <c r="A4145" s="1">
        <v>2961.0</v>
      </c>
      <c r="B4145" s="1">
        <v>0.0238300767</v>
      </c>
      <c r="C4145" s="2">
        <f t="shared" si="1"/>
        <v>0.7535731919</v>
      </c>
    </row>
    <row r="4146">
      <c r="A4146" s="1">
        <v>3783.0</v>
      </c>
      <c r="B4146" s="1">
        <v>0.0238305945</v>
      </c>
      <c r="C4146" s="2">
        <f t="shared" si="1"/>
        <v>0.7535895662</v>
      </c>
    </row>
    <row r="4147">
      <c r="A4147" s="1">
        <v>4914.0</v>
      </c>
      <c r="B4147" s="1">
        <v>0.0238360688</v>
      </c>
      <c r="C4147" s="2">
        <f t="shared" si="1"/>
        <v>0.7537626787</v>
      </c>
    </row>
    <row r="4148">
      <c r="A4148" s="1">
        <v>126.0</v>
      </c>
      <c r="B4148" s="1">
        <v>0.0238374416</v>
      </c>
      <c r="C4148" s="2">
        <f t="shared" si="1"/>
        <v>0.7538060905</v>
      </c>
    </row>
    <row r="4149">
      <c r="A4149" s="1">
        <v>9977.0</v>
      </c>
      <c r="B4149" s="1">
        <v>0.0238381661</v>
      </c>
      <c r="C4149" s="2">
        <f t="shared" si="1"/>
        <v>0.7538290012</v>
      </c>
    </row>
    <row r="4150">
      <c r="A4150" s="1">
        <v>4594.0</v>
      </c>
      <c r="B4150" s="1">
        <v>0.0238405</v>
      </c>
      <c r="C4150" s="2">
        <f t="shared" si="1"/>
        <v>0.7539028056</v>
      </c>
    </row>
    <row r="4151">
      <c r="A4151" s="1">
        <v>2315.0</v>
      </c>
      <c r="B4151" s="1">
        <v>0.0238413364</v>
      </c>
      <c r="C4151" s="2">
        <f t="shared" si="1"/>
        <v>0.7539292549</v>
      </c>
    </row>
    <row r="4152">
      <c r="A4152" s="1">
        <v>4028.0</v>
      </c>
      <c r="B4152" s="1">
        <v>0.0238432959</v>
      </c>
      <c r="C4152" s="2">
        <f t="shared" si="1"/>
        <v>0.7539912197</v>
      </c>
    </row>
    <row r="4153">
      <c r="A4153" s="1">
        <v>3780.0</v>
      </c>
      <c r="B4153" s="1">
        <v>0.0238450374</v>
      </c>
      <c r="C4153" s="2">
        <f t="shared" si="1"/>
        <v>0.7540462908</v>
      </c>
    </row>
    <row r="4154">
      <c r="A4154" s="1">
        <v>8426.0</v>
      </c>
      <c r="B4154" s="1">
        <v>0.023846684</v>
      </c>
      <c r="C4154" s="2">
        <f t="shared" si="1"/>
        <v>0.7540983608</v>
      </c>
    </row>
    <row r="4155">
      <c r="A4155" s="1">
        <v>6398.0</v>
      </c>
      <c r="B4155" s="1">
        <v>0.0238467548</v>
      </c>
      <c r="C4155" s="2">
        <f t="shared" si="1"/>
        <v>0.7541005997</v>
      </c>
    </row>
    <row r="4156">
      <c r="A4156" s="1">
        <v>9742.0</v>
      </c>
      <c r="B4156" s="1">
        <v>0.0238498989</v>
      </c>
      <c r="C4156" s="2">
        <f t="shared" si="1"/>
        <v>0.7542000249</v>
      </c>
    </row>
    <row r="4157">
      <c r="A4157" s="1">
        <v>980.0</v>
      </c>
      <c r="B4157" s="1">
        <v>0.0238511115</v>
      </c>
      <c r="C4157" s="2">
        <f t="shared" si="1"/>
        <v>0.7542383707</v>
      </c>
    </row>
    <row r="4158">
      <c r="A4158" s="1">
        <v>3860.0</v>
      </c>
      <c r="B4158" s="1">
        <v>0.0238525458</v>
      </c>
      <c r="C4158" s="2">
        <f t="shared" si="1"/>
        <v>0.7542837272</v>
      </c>
    </row>
    <row r="4159">
      <c r="A4159" s="1">
        <v>8889.0</v>
      </c>
      <c r="B4159" s="1">
        <v>0.0238530971</v>
      </c>
      <c r="C4159" s="2">
        <f t="shared" si="1"/>
        <v>0.7543011609</v>
      </c>
    </row>
    <row r="4160">
      <c r="A4160" s="1">
        <v>4103.0</v>
      </c>
      <c r="B4160" s="1">
        <v>0.0238541402</v>
      </c>
      <c r="C4160" s="2">
        <f t="shared" si="1"/>
        <v>0.7543341466</v>
      </c>
    </row>
    <row r="4161">
      <c r="A4161" s="1">
        <v>4144.0</v>
      </c>
      <c r="B4161" s="1">
        <v>0.0238554962</v>
      </c>
      <c r="C4161" s="2">
        <f t="shared" si="1"/>
        <v>0.7543770271</v>
      </c>
    </row>
    <row r="4162">
      <c r="A4162" s="1">
        <v>837.0</v>
      </c>
      <c r="B4162" s="1">
        <v>0.023856353</v>
      </c>
      <c r="C4162" s="2">
        <f t="shared" si="1"/>
        <v>0.7544041214</v>
      </c>
    </row>
    <row r="4163">
      <c r="A4163" s="1">
        <v>8552.0</v>
      </c>
      <c r="B4163" s="1">
        <v>0.0238573924</v>
      </c>
      <c r="C4163" s="2">
        <f t="shared" si="1"/>
        <v>0.7544369902</v>
      </c>
    </row>
    <row r="4164">
      <c r="A4164" s="1">
        <v>2032.0</v>
      </c>
      <c r="B4164" s="1">
        <v>0.0238612033</v>
      </c>
      <c r="C4164" s="2">
        <f t="shared" si="1"/>
        <v>0.7545575014</v>
      </c>
    </row>
    <row r="4165">
      <c r="A4165" s="1">
        <v>5043.0</v>
      </c>
      <c r="B4165" s="1">
        <v>0.0238622986</v>
      </c>
      <c r="C4165" s="2">
        <f t="shared" si="1"/>
        <v>0.7545921378</v>
      </c>
    </row>
    <row r="4166">
      <c r="A4166" s="1">
        <v>6140.0</v>
      </c>
      <c r="B4166" s="1">
        <v>0.0238623656</v>
      </c>
      <c r="C4166" s="2">
        <f t="shared" si="1"/>
        <v>0.7545942566</v>
      </c>
    </row>
    <row r="4167">
      <c r="A4167" s="1">
        <v>6691.0</v>
      </c>
      <c r="B4167" s="1">
        <v>0.0238633212</v>
      </c>
      <c r="C4167" s="2">
        <f t="shared" si="1"/>
        <v>0.7546244753</v>
      </c>
    </row>
    <row r="4168">
      <c r="A4168" s="1">
        <v>2041.0</v>
      </c>
      <c r="B4168" s="1">
        <v>0.0238633454</v>
      </c>
      <c r="C4168" s="2">
        <f t="shared" si="1"/>
        <v>0.7546252406</v>
      </c>
    </row>
    <row r="4169">
      <c r="A4169" s="1">
        <v>6611.0</v>
      </c>
      <c r="B4169" s="1">
        <v>0.0238649044</v>
      </c>
      <c r="C4169" s="2">
        <f t="shared" si="1"/>
        <v>0.7546745405</v>
      </c>
    </row>
    <row r="4170">
      <c r="A4170" s="1">
        <v>5609.0</v>
      </c>
      <c r="B4170" s="1">
        <v>0.0238681249</v>
      </c>
      <c r="C4170" s="2">
        <f t="shared" si="1"/>
        <v>0.7547763816</v>
      </c>
    </row>
    <row r="4171">
      <c r="A4171" s="1">
        <v>8919.0</v>
      </c>
      <c r="B4171" s="1">
        <v>0.0238687992</v>
      </c>
      <c r="C4171" s="2">
        <f t="shared" si="1"/>
        <v>0.7547977049</v>
      </c>
    </row>
    <row r="4172">
      <c r="A4172" s="1">
        <v>1064.0</v>
      </c>
      <c r="B4172" s="1">
        <v>0.0238700304</v>
      </c>
      <c r="C4172" s="2">
        <f t="shared" si="1"/>
        <v>0.7548366388</v>
      </c>
    </row>
    <row r="4173">
      <c r="A4173" s="1">
        <v>5008.0</v>
      </c>
      <c r="B4173" s="1">
        <v>0.0238715094</v>
      </c>
      <c r="C4173" s="2">
        <f t="shared" si="1"/>
        <v>0.7548834089</v>
      </c>
    </row>
    <row r="4174">
      <c r="A4174" s="1">
        <v>6129.0</v>
      </c>
      <c r="B4174" s="1">
        <v>0.0238733739</v>
      </c>
      <c r="C4174" s="2">
        <f t="shared" si="1"/>
        <v>0.7549423696</v>
      </c>
    </row>
    <row r="4175">
      <c r="A4175" s="1">
        <v>7082.0</v>
      </c>
      <c r="B4175" s="1">
        <v>0.0238735937</v>
      </c>
      <c r="C4175" s="2">
        <f t="shared" si="1"/>
        <v>0.7549493203</v>
      </c>
    </row>
    <row r="4176">
      <c r="A4176" s="1">
        <v>589.0</v>
      </c>
      <c r="B4176" s="1">
        <v>0.0238798615</v>
      </c>
      <c r="C4176" s="2">
        <f t="shared" si="1"/>
        <v>0.7551475255</v>
      </c>
    </row>
    <row r="4177">
      <c r="A4177" s="1">
        <v>8616.0</v>
      </c>
      <c r="B4177" s="1">
        <v>0.0238799769</v>
      </c>
      <c r="C4177" s="2">
        <f t="shared" si="1"/>
        <v>0.7551511748</v>
      </c>
    </row>
    <row r="4178">
      <c r="A4178" s="1">
        <v>8348.0</v>
      </c>
      <c r="B4178" s="1">
        <v>0.023883082</v>
      </c>
      <c r="C4178" s="2">
        <f t="shared" si="1"/>
        <v>0.7552493666</v>
      </c>
    </row>
    <row r="4179">
      <c r="A4179" s="1">
        <v>549.0</v>
      </c>
      <c r="B4179" s="1">
        <v>0.0238850731</v>
      </c>
      <c r="C4179" s="2">
        <f t="shared" si="1"/>
        <v>0.7553123308</v>
      </c>
    </row>
    <row r="4180">
      <c r="A4180" s="1">
        <v>2927.0</v>
      </c>
      <c r="B4180" s="1">
        <v>0.0238854699</v>
      </c>
      <c r="C4180" s="2">
        <f t="shared" si="1"/>
        <v>0.7553248787</v>
      </c>
    </row>
    <row r="4181">
      <c r="A4181" s="1">
        <v>786.0</v>
      </c>
      <c r="B4181" s="1">
        <v>0.0238858927</v>
      </c>
      <c r="C4181" s="2">
        <f t="shared" si="1"/>
        <v>0.7553382488</v>
      </c>
    </row>
    <row r="4182">
      <c r="A4182" s="1">
        <v>5755.0</v>
      </c>
      <c r="B4182" s="1">
        <v>0.0238862373</v>
      </c>
      <c r="C4182" s="2">
        <f t="shared" si="1"/>
        <v>0.755349146</v>
      </c>
    </row>
    <row r="4183">
      <c r="A4183" s="1">
        <v>9244.0</v>
      </c>
      <c r="B4183" s="1">
        <v>0.0238875709</v>
      </c>
      <c r="C4183" s="2">
        <f t="shared" si="1"/>
        <v>0.7553913181</v>
      </c>
    </row>
    <row r="4184">
      <c r="A4184" s="1">
        <v>4653.0</v>
      </c>
      <c r="B4184" s="1">
        <v>0.0238875803</v>
      </c>
      <c r="C4184" s="2">
        <f t="shared" si="1"/>
        <v>0.7553916154</v>
      </c>
    </row>
    <row r="4185">
      <c r="A4185" s="1">
        <v>5312.0</v>
      </c>
      <c r="B4185" s="1">
        <v>0.0238883011</v>
      </c>
      <c r="C4185" s="2">
        <f t="shared" si="1"/>
        <v>0.7554144091</v>
      </c>
    </row>
    <row r="4186">
      <c r="A4186" s="1">
        <v>4267.0</v>
      </c>
      <c r="B4186" s="1">
        <v>0.0238885451</v>
      </c>
      <c r="C4186" s="2">
        <f t="shared" si="1"/>
        <v>0.755422125</v>
      </c>
    </row>
    <row r="4187">
      <c r="A4187" s="1">
        <v>8419.0</v>
      </c>
      <c r="B4187" s="1">
        <v>0.0238886327</v>
      </c>
      <c r="C4187" s="2">
        <f t="shared" si="1"/>
        <v>0.7554248952</v>
      </c>
    </row>
    <row r="4188">
      <c r="A4188" s="1">
        <v>2246.0</v>
      </c>
      <c r="B4188" s="1">
        <v>0.0238887351</v>
      </c>
      <c r="C4188" s="2">
        <f t="shared" si="1"/>
        <v>0.7554281334</v>
      </c>
    </row>
    <row r="4189">
      <c r="A4189" s="1">
        <v>1733.0</v>
      </c>
      <c r="B4189" s="1">
        <v>0.0238887835</v>
      </c>
      <c r="C4189" s="2">
        <f t="shared" si="1"/>
        <v>0.7554296639</v>
      </c>
    </row>
    <row r="4190">
      <c r="A4190" s="1">
        <v>4985.0</v>
      </c>
      <c r="B4190" s="1">
        <v>0.0238909815</v>
      </c>
      <c r="C4190" s="2">
        <f t="shared" si="1"/>
        <v>0.7554991708</v>
      </c>
    </row>
    <row r="4191">
      <c r="A4191" s="1">
        <v>4068.0</v>
      </c>
      <c r="B4191" s="1">
        <v>0.0238923691</v>
      </c>
      <c r="C4191" s="2">
        <f t="shared" si="1"/>
        <v>0.7555430505</v>
      </c>
    </row>
    <row r="4192">
      <c r="A4192" s="1">
        <v>9168.0</v>
      </c>
      <c r="B4192" s="1">
        <v>0.023893781</v>
      </c>
      <c r="C4192" s="2">
        <f t="shared" si="1"/>
        <v>0.7555876987</v>
      </c>
    </row>
    <row r="4193">
      <c r="A4193" s="1">
        <v>2113.0</v>
      </c>
      <c r="B4193" s="1">
        <v>0.0238954891</v>
      </c>
      <c r="C4193" s="2">
        <f t="shared" si="1"/>
        <v>0.7556417136</v>
      </c>
    </row>
    <row r="4194">
      <c r="A4194" s="1">
        <v>8821.0</v>
      </c>
      <c r="B4194" s="1">
        <v>0.0238965917</v>
      </c>
      <c r="C4194" s="2">
        <f t="shared" si="1"/>
        <v>0.7556765809</v>
      </c>
    </row>
    <row r="4195">
      <c r="A4195" s="1">
        <v>902.0</v>
      </c>
      <c r="B4195" s="1">
        <v>0.0238975361</v>
      </c>
      <c r="C4195" s="2">
        <f t="shared" si="1"/>
        <v>0.7557064454</v>
      </c>
    </row>
    <row r="4196">
      <c r="A4196" s="1">
        <v>8881.0</v>
      </c>
      <c r="B4196" s="1">
        <v>0.0239003133</v>
      </c>
      <c r="C4196" s="2">
        <f t="shared" si="1"/>
        <v>0.7557942682</v>
      </c>
    </row>
    <row r="4197">
      <c r="A4197" s="1">
        <v>5041.0</v>
      </c>
      <c r="B4197" s="1">
        <v>0.0239010695</v>
      </c>
      <c r="C4197" s="2">
        <f t="shared" si="1"/>
        <v>0.7558181813</v>
      </c>
    </row>
    <row r="4198">
      <c r="A4198" s="1">
        <v>253.0</v>
      </c>
      <c r="B4198" s="1">
        <v>0.0239040013</v>
      </c>
      <c r="C4198" s="2">
        <f t="shared" si="1"/>
        <v>0.755910893</v>
      </c>
    </row>
    <row r="4199">
      <c r="A4199" s="1">
        <v>3528.0</v>
      </c>
      <c r="B4199" s="1">
        <v>0.0239075031</v>
      </c>
      <c r="C4199" s="2">
        <f t="shared" si="1"/>
        <v>0.7560216296</v>
      </c>
    </row>
    <row r="4200">
      <c r="A4200" s="1">
        <v>3512.0</v>
      </c>
      <c r="B4200" s="1">
        <v>0.0239088126</v>
      </c>
      <c r="C4200" s="2">
        <f t="shared" si="1"/>
        <v>0.7560630397</v>
      </c>
    </row>
    <row r="4201">
      <c r="A4201" s="1">
        <v>8995.0</v>
      </c>
      <c r="B4201" s="1">
        <v>0.0239121597</v>
      </c>
      <c r="C4201" s="2">
        <f t="shared" si="1"/>
        <v>0.7561688843</v>
      </c>
    </row>
    <row r="4202">
      <c r="A4202" s="1">
        <v>1910.0</v>
      </c>
      <c r="B4202" s="1">
        <v>0.0239123702</v>
      </c>
      <c r="C4202" s="2">
        <f t="shared" si="1"/>
        <v>0.7561755409</v>
      </c>
    </row>
    <row r="4203">
      <c r="A4203" s="1">
        <v>77.0</v>
      </c>
      <c r="B4203" s="1">
        <v>0.0239126403</v>
      </c>
      <c r="C4203" s="2">
        <f t="shared" si="1"/>
        <v>0.7561840822</v>
      </c>
    </row>
    <row r="4204">
      <c r="A4204" s="1">
        <v>1408.0</v>
      </c>
      <c r="B4204" s="1">
        <v>0.0239158478</v>
      </c>
      <c r="C4204" s="2">
        <f t="shared" si="1"/>
        <v>0.7562855122</v>
      </c>
    </row>
    <row r="4205">
      <c r="A4205" s="1">
        <v>8662.0</v>
      </c>
      <c r="B4205" s="1">
        <v>0.0239166934</v>
      </c>
      <c r="C4205" s="2">
        <f t="shared" si="1"/>
        <v>0.7563122524</v>
      </c>
    </row>
    <row r="4206">
      <c r="A4206" s="1">
        <v>3394.0</v>
      </c>
      <c r="B4206" s="1">
        <v>0.0239171293</v>
      </c>
      <c r="C4206" s="2">
        <f t="shared" si="1"/>
        <v>0.7563260368</v>
      </c>
    </row>
    <row r="4207">
      <c r="A4207" s="1">
        <v>1264.0</v>
      </c>
      <c r="B4207" s="1">
        <v>0.0239177868</v>
      </c>
      <c r="C4207" s="2">
        <f t="shared" si="1"/>
        <v>0.7563468288</v>
      </c>
    </row>
    <row r="4208">
      <c r="A4208" s="1">
        <v>9775.0</v>
      </c>
      <c r="B4208" s="1">
        <v>0.0239179134</v>
      </c>
      <c r="C4208" s="2">
        <f t="shared" si="1"/>
        <v>0.7563508322</v>
      </c>
    </row>
    <row r="4209">
      <c r="A4209" s="1">
        <v>4312.0</v>
      </c>
      <c r="B4209" s="1">
        <v>0.0239184182</v>
      </c>
      <c r="C4209" s="2">
        <f t="shared" si="1"/>
        <v>0.7563667954</v>
      </c>
    </row>
    <row r="4210">
      <c r="A4210" s="1">
        <v>4009.0</v>
      </c>
      <c r="B4210" s="1">
        <v>0.0239216182</v>
      </c>
      <c r="C4210" s="2">
        <f t="shared" si="1"/>
        <v>0.7564679883</v>
      </c>
    </row>
    <row r="4211">
      <c r="A4211" s="1">
        <v>3714.0</v>
      </c>
      <c r="B4211" s="1">
        <v>0.023922978</v>
      </c>
      <c r="C4211" s="2">
        <f t="shared" si="1"/>
        <v>0.7565109889</v>
      </c>
    </row>
    <row r="4212">
      <c r="A4212" s="1">
        <v>6876.0</v>
      </c>
      <c r="B4212" s="1">
        <v>0.0239232294</v>
      </c>
      <c r="C4212" s="2">
        <f t="shared" si="1"/>
        <v>0.7565189389</v>
      </c>
    </row>
    <row r="4213">
      <c r="A4213" s="1">
        <v>7251.0</v>
      </c>
      <c r="B4213" s="1">
        <v>0.0239243936</v>
      </c>
      <c r="C4213" s="2">
        <f t="shared" si="1"/>
        <v>0.7565557541</v>
      </c>
    </row>
    <row r="4214">
      <c r="A4214" s="1">
        <v>2717.0</v>
      </c>
      <c r="B4214" s="1">
        <v>0.0239245631</v>
      </c>
      <c r="C4214" s="2">
        <f t="shared" si="1"/>
        <v>0.7565611142</v>
      </c>
    </row>
    <row r="4215">
      <c r="A4215" s="1">
        <v>6632.0</v>
      </c>
      <c r="B4215" s="1">
        <v>0.0239280295</v>
      </c>
      <c r="C4215" s="2">
        <f t="shared" si="1"/>
        <v>0.7566707314</v>
      </c>
    </row>
    <row r="4216">
      <c r="A4216" s="1">
        <v>7917.0</v>
      </c>
      <c r="B4216" s="1">
        <v>0.0239323359</v>
      </c>
      <c r="C4216" s="2">
        <f t="shared" si="1"/>
        <v>0.7568069117</v>
      </c>
    </row>
    <row r="4217">
      <c r="A4217" s="1">
        <v>1122.0</v>
      </c>
      <c r="B4217" s="1">
        <v>0.0239326935</v>
      </c>
      <c r="C4217" s="2">
        <f t="shared" si="1"/>
        <v>0.75681822</v>
      </c>
    </row>
    <row r="4218">
      <c r="A4218" s="1">
        <v>2603.0</v>
      </c>
      <c r="B4218" s="1">
        <v>0.023934355</v>
      </c>
      <c r="C4218" s="2">
        <f t="shared" si="1"/>
        <v>0.7568707613</v>
      </c>
    </row>
    <row r="4219">
      <c r="A4219" s="1">
        <v>7330.0</v>
      </c>
      <c r="B4219" s="1">
        <v>0.0239364207</v>
      </c>
      <c r="C4219" s="2">
        <f t="shared" si="1"/>
        <v>0.7569360844</v>
      </c>
    </row>
    <row r="4220">
      <c r="A4220" s="1">
        <v>6992.0</v>
      </c>
      <c r="B4220" s="1">
        <v>0.0239369124</v>
      </c>
      <c r="C4220" s="2">
        <f t="shared" si="1"/>
        <v>0.7569516334</v>
      </c>
    </row>
    <row r="4221">
      <c r="A4221" s="1">
        <v>1706.0</v>
      </c>
      <c r="B4221" s="1">
        <v>0.023941718</v>
      </c>
      <c r="C4221" s="2">
        <f t="shared" si="1"/>
        <v>0.7571035998</v>
      </c>
    </row>
    <row r="4222">
      <c r="A4222" s="1">
        <v>9943.0</v>
      </c>
      <c r="B4222" s="1">
        <v>0.0239419751</v>
      </c>
      <c r="C4222" s="2">
        <f t="shared" si="1"/>
        <v>0.75711173</v>
      </c>
    </row>
    <row r="4223">
      <c r="A4223" s="1">
        <v>6961.0</v>
      </c>
      <c r="B4223" s="1">
        <v>0.0239440668</v>
      </c>
      <c r="C4223" s="2">
        <f t="shared" si="1"/>
        <v>0.7571778754</v>
      </c>
    </row>
    <row r="4224">
      <c r="A4224" s="1">
        <v>710.0</v>
      </c>
      <c r="B4224" s="1">
        <v>0.0239452347</v>
      </c>
      <c r="C4224" s="2">
        <f t="shared" si="1"/>
        <v>0.7572148076</v>
      </c>
    </row>
    <row r="4225">
      <c r="A4225" s="1">
        <v>550.0</v>
      </c>
      <c r="B4225" s="1">
        <v>0.0239452701</v>
      </c>
      <c r="C4225" s="2">
        <f t="shared" si="1"/>
        <v>0.757215927</v>
      </c>
    </row>
    <row r="4226">
      <c r="A4226" s="1">
        <v>2684.0</v>
      </c>
      <c r="B4226" s="1">
        <v>0.0239487123</v>
      </c>
      <c r="C4226" s="2">
        <f t="shared" si="1"/>
        <v>0.757324779</v>
      </c>
    </row>
    <row r="4227">
      <c r="A4227" s="1">
        <v>8845.0</v>
      </c>
      <c r="B4227" s="1">
        <v>0.023950275</v>
      </c>
      <c r="C4227" s="2">
        <f t="shared" si="1"/>
        <v>0.7573741959</v>
      </c>
    </row>
    <row r="4228">
      <c r="A4228" s="1">
        <v>9702.0</v>
      </c>
      <c r="B4228" s="1">
        <v>0.0239519756</v>
      </c>
      <c r="C4228" s="2">
        <f t="shared" si="1"/>
        <v>0.7574279736</v>
      </c>
    </row>
    <row r="4229">
      <c r="A4229" s="1">
        <v>6036.0</v>
      </c>
      <c r="B4229" s="1">
        <v>0.0239533465</v>
      </c>
      <c r="C4229" s="2">
        <f t="shared" si="1"/>
        <v>0.7574713252</v>
      </c>
    </row>
    <row r="4230">
      <c r="A4230" s="1">
        <v>4639.0</v>
      </c>
      <c r="B4230" s="1">
        <v>0.0239561386</v>
      </c>
      <c r="C4230" s="2">
        <f t="shared" si="1"/>
        <v>0.7575596192</v>
      </c>
    </row>
    <row r="4231">
      <c r="A4231" s="1">
        <v>4182.0</v>
      </c>
      <c r="B4231" s="1">
        <v>0.0239601284</v>
      </c>
      <c r="C4231" s="2">
        <f t="shared" si="1"/>
        <v>0.7576857877</v>
      </c>
    </row>
    <row r="4232">
      <c r="A4232" s="1">
        <v>7246.0</v>
      </c>
      <c r="B4232" s="1">
        <v>0.0239627995</v>
      </c>
      <c r="C4232" s="2">
        <f t="shared" si="1"/>
        <v>0.7577702553</v>
      </c>
    </row>
    <row r="4233">
      <c r="A4233" s="1">
        <v>6009.0</v>
      </c>
      <c r="B4233" s="1">
        <v>0.0239644349</v>
      </c>
      <c r="C4233" s="2">
        <f t="shared" si="1"/>
        <v>0.7578219712</v>
      </c>
    </row>
    <row r="4234">
      <c r="A4234" s="1">
        <v>927.0</v>
      </c>
      <c r="B4234" s="1">
        <v>0.0239654426</v>
      </c>
      <c r="C4234" s="2">
        <f t="shared" si="1"/>
        <v>0.7578538375</v>
      </c>
    </row>
    <row r="4235">
      <c r="A4235" s="1">
        <v>3886.0</v>
      </c>
      <c r="B4235" s="1">
        <v>0.023968894</v>
      </c>
      <c r="C4235" s="2">
        <f t="shared" si="1"/>
        <v>0.7579629804</v>
      </c>
    </row>
    <row r="4236">
      <c r="A4236" s="1">
        <v>2846.0</v>
      </c>
      <c r="B4236" s="1">
        <v>0.0239700619</v>
      </c>
      <c r="C4236" s="2">
        <f t="shared" si="1"/>
        <v>0.7579999126</v>
      </c>
    </row>
    <row r="4237">
      <c r="A4237" s="1">
        <v>5087.0</v>
      </c>
      <c r="B4237" s="1">
        <v>0.0239755139</v>
      </c>
      <c r="C4237" s="2">
        <f t="shared" si="1"/>
        <v>0.75817232</v>
      </c>
    </row>
    <row r="4238">
      <c r="A4238" s="1">
        <v>5435.0</v>
      </c>
      <c r="B4238" s="1">
        <v>0.0239763018</v>
      </c>
      <c r="C4238" s="2">
        <f t="shared" si="1"/>
        <v>0.7581972356</v>
      </c>
    </row>
    <row r="4239">
      <c r="A4239" s="1">
        <v>8291.0</v>
      </c>
      <c r="B4239" s="1">
        <v>0.0239807274</v>
      </c>
      <c r="C4239" s="2">
        <f t="shared" si="1"/>
        <v>0.7583371853</v>
      </c>
    </row>
    <row r="4240">
      <c r="A4240" s="1">
        <v>2648.0</v>
      </c>
      <c r="B4240" s="1">
        <v>0.0239823833</v>
      </c>
      <c r="C4240" s="2">
        <f t="shared" si="1"/>
        <v>0.7583895495</v>
      </c>
    </row>
    <row r="4241">
      <c r="A4241" s="1">
        <v>2300.0</v>
      </c>
      <c r="B4241" s="1">
        <v>0.0239860117</v>
      </c>
      <c r="C4241" s="2">
        <f t="shared" si="1"/>
        <v>0.7585042896</v>
      </c>
    </row>
    <row r="4242">
      <c r="A4242" s="1">
        <v>2605.0</v>
      </c>
      <c r="B4242" s="1">
        <v>0.0239876322</v>
      </c>
      <c r="C4242" s="2">
        <f t="shared" si="1"/>
        <v>0.7585555343</v>
      </c>
    </row>
    <row r="4243">
      <c r="A4243" s="1">
        <v>8101.0</v>
      </c>
      <c r="B4243" s="1">
        <v>0.0239879303</v>
      </c>
      <c r="C4243" s="2">
        <f t="shared" si="1"/>
        <v>0.758564961</v>
      </c>
    </row>
    <row r="4244">
      <c r="A4244" s="1">
        <v>3315.0</v>
      </c>
      <c r="B4244" s="1">
        <v>0.0239880215</v>
      </c>
      <c r="C4244" s="2">
        <f t="shared" si="1"/>
        <v>0.758567845</v>
      </c>
    </row>
    <row r="4245">
      <c r="A4245" s="1">
        <v>378.0</v>
      </c>
      <c r="B4245" s="1">
        <v>0.0239892434</v>
      </c>
      <c r="C4245" s="2">
        <f t="shared" si="1"/>
        <v>0.7586064849</v>
      </c>
    </row>
    <row r="4246">
      <c r="A4246" s="1">
        <v>6724.0</v>
      </c>
      <c r="B4246" s="1">
        <v>0.0239919648</v>
      </c>
      <c r="C4246" s="2">
        <f t="shared" si="1"/>
        <v>0.7586925431</v>
      </c>
    </row>
    <row r="4247">
      <c r="A4247" s="1">
        <v>9993.0</v>
      </c>
      <c r="B4247" s="1">
        <v>0.0239920709</v>
      </c>
      <c r="C4247" s="2">
        <f t="shared" si="1"/>
        <v>0.7586958983</v>
      </c>
    </row>
    <row r="4248">
      <c r="A4248" s="1">
        <v>4661.0</v>
      </c>
      <c r="B4248" s="1">
        <v>0.0239978395</v>
      </c>
      <c r="C4248" s="2">
        <f t="shared" si="1"/>
        <v>0.7588783174</v>
      </c>
    </row>
    <row r="4249">
      <c r="A4249" s="1">
        <v>1318.0</v>
      </c>
      <c r="B4249" s="1">
        <v>0.023998091</v>
      </c>
      <c r="C4249" s="2">
        <f t="shared" si="1"/>
        <v>0.7588862706</v>
      </c>
    </row>
    <row r="4250">
      <c r="A4250" s="1">
        <v>4.0</v>
      </c>
      <c r="B4250" s="1">
        <v>0.0239987317</v>
      </c>
      <c r="C4250" s="2">
        <f t="shared" si="1"/>
        <v>0.7589065313</v>
      </c>
    </row>
    <row r="4251">
      <c r="A4251" s="1">
        <v>1231.0</v>
      </c>
      <c r="B4251" s="1">
        <v>0.0239993948</v>
      </c>
      <c r="C4251" s="2">
        <f t="shared" si="1"/>
        <v>0.7589275003</v>
      </c>
    </row>
    <row r="4252">
      <c r="A4252" s="1">
        <v>8414.0</v>
      </c>
      <c r="B4252" s="1">
        <v>0.0240039434</v>
      </c>
      <c r="C4252" s="2">
        <f t="shared" si="1"/>
        <v>0.7590713397</v>
      </c>
    </row>
    <row r="4253">
      <c r="A4253" s="1">
        <v>5580.0</v>
      </c>
      <c r="B4253" s="1">
        <v>0.0240052082</v>
      </c>
      <c r="C4253" s="2">
        <f t="shared" si="1"/>
        <v>0.7591113362</v>
      </c>
    </row>
    <row r="4254">
      <c r="A4254" s="1">
        <v>281.0</v>
      </c>
      <c r="B4254" s="1">
        <v>0.0240095332</v>
      </c>
      <c r="C4254" s="2">
        <f t="shared" si="1"/>
        <v>0.7592481047</v>
      </c>
    </row>
    <row r="4255">
      <c r="A4255" s="1">
        <v>1683.0</v>
      </c>
      <c r="B4255" s="1">
        <v>0.0240116902</v>
      </c>
      <c r="C4255" s="2">
        <f t="shared" si="1"/>
        <v>0.759316315</v>
      </c>
    </row>
    <row r="4256">
      <c r="A4256" s="1">
        <v>9727.0</v>
      </c>
      <c r="B4256" s="1">
        <v>0.0240117814</v>
      </c>
      <c r="C4256" s="2">
        <f t="shared" si="1"/>
        <v>0.759319199</v>
      </c>
    </row>
    <row r="4257">
      <c r="A4257" s="1">
        <v>6470.0</v>
      </c>
      <c r="B4257" s="1">
        <v>0.0240165628</v>
      </c>
      <c r="C4257" s="2">
        <f t="shared" si="1"/>
        <v>0.7594704002</v>
      </c>
    </row>
    <row r="4258">
      <c r="A4258" s="1">
        <v>8977.0</v>
      </c>
      <c r="B4258" s="1">
        <v>0.0240195598</v>
      </c>
      <c r="C4258" s="2">
        <f t="shared" si="1"/>
        <v>0.7595651736</v>
      </c>
    </row>
    <row r="4259">
      <c r="A4259" s="1">
        <v>4864.0</v>
      </c>
      <c r="B4259" s="1">
        <v>0.0240201838</v>
      </c>
      <c r="C4259" s="2">
        <f t="shared" si="1"/>
        <v>0.7595849062</v>
      </c>
    </row>
    <row r="4260">
      <c r="A4260" s="1">
        <v>9689.0</v>
      </c>
      <c r="B4260" s="1">
        <v>0.0240223315</v>
      </c>
      <c r="C4260" s="2">
        <f t="shared" si="1"/>
        <v>0.7596528225</v>
      </c>
    </row>
    <row r="4261">
      <c r="A4261" s="1">
        <v>4879.0</v>
      </c>
      <c r="B4261" s="1">
        <v>0.024022907</v>
      </c>
      <c r="C4261" s="2">
        <f t="shared" si="1"/>
        <v>0.7596710214</v>
      </c>
    </row>
    <row r="4262">
      <c r="A4262" s="1">
        <v>7189.0</v>
      </c>
      <c r="B4262" s="1">
        <v>0.0240239035</v>
      </c>
      <c r="C4262" s="2">
        <f t="shared" si="1"/>
        <v>0.7597025335</v>
      </c>
    </row>
    <row r="4263">
      <c r="A4263" s="1">
        <v>9651.0</v>
      </c>
      <c r="B4263" s="1">
        <v>0.0240252931</v>
      </c>
      <c r="C4263" s="2">
        <f t="shared" si="1"/>
        <v>0.7597464765</v>
      </c>
    </row>
    <row r="4264">
      <c r="A4264" s="1">
        <v>5834.0</v>
      </c>
      <c r="B4264" s="1">
        <v>0.024027111</v>
      </c>
      <c r="C4264" s="2">
        <f t="shared" si="1"/>
        <v>0.7598039635</v>
      </c>
    </row>
    <row r="4265">
      <c r="A4265" s="1">
        <v>1725.0</v>
      </c>
      <c r="B4265" s="1">
        <v>0.0240273457</v>
      </c>
      <c r="C4265" s="2">
        <f t="shared" si="1"/>
        <v>0.7598113854</v>
      </c>
    </row>
    <row r="4266">
      <c r="A4266" s="1">
        <v>4545.0</v>
      </c>
      <c r="B4266" s="1">
        <v>0.024029674</v>
      </c>
      <c r="C4266" s="2">
        <f t="shared" si="1"/>
        <v>0.7598850127</v>
      </c>
    </row>
    <row r="4267">
      <c r="A4267" s="1">
        <v>9760.0</v>
      </c>
      <c r="B4267" s="1">
        <v>0.0240305625</v>
      </c>
      <c r="C4267" s="2">
        <f t="shared" si="1"/>
        <v>0.7599131096</v>
      </c>
    </row>
    <row r="4268">
      <c r="A4268" s="1">
        <v>8772.0</v>
      </c>
      <c r="B4268" s="1">
        <v>0.0240317397</v>
      </c>
      <c r="C4268" s="2">
        <f t="shared" si="1"/>
        <v>0.7599503359</v>
      </c>
    </row>
    <row r="4269">
      <c r="A4269" s="1">
        <v>6610.0</v>
      </c>
      <c r="B4269" s="1">
        <v>0.0240319539</v>
      </c>
      <c r="C4269" s="2">
        <f t="shared" si="1"/>
        <v>0.7599571095</v>
      </c>
    </row>
    <row r="4270">
      <c r="A4270" s="1">
        <v>5188.0</v>
      </c>
      <c r="B4270" s="1">
        <v>0.0240338799</v>
      </c>
      <c r="C4270" s="2">
        <f t="shared" si="1"/>
        <v>0.7600180149</v>
      </c>
    </row>
    <row r="4271">
      <c r="A4271" s="1">
        <v>4178.0</v>
      </c>
      <c r="B4271" s="1">
        <v>0.0240344368</v>
      </c>
      <c r="C4271" s="2">
        <f t="shared" si="1"/>
        <v>0.7600356257</v>
      </c>
    </row>
    <row r="4272">
      <c r="A4272" s="1">
        <v>1779.0</v>
      </c>
      <c r="B4272" s="1">
        <v>0.0240356401</v>
      </c>
      <c r="C4272" s="2">
        <f t="shared" si="1"/>
        <v>0.7600736774</v>
      </c>
    </row>
    <row r="4273">
      <c r="A4273" s="1">
        <v>6337.0</v>
      </c>
      <c r="B4273" s="1">
        <v>0.024035925</v>
      </c>
      <c r="C4273" s="2">
        <f t="shared" si="1"/>
        <v>0.7600826867</v>
      </c>
    </row>
    <row r="4274">
      <c r="A4274" s="1">
        <v>4762.0</v>
      </c>
      <c r="B4274" s="1">
        <v>0.0240402594</v>
      </c>
      <c r="C4274" s="2">
        <f t="shared" si="1"/>
        <v>0.7602197525</v>
      </c>
    </row>
    <row r="4275">
      <c r="A4275" s="1">
        <v>7391.0</v>
      </c>
      <c r="B4275" s="1">
        <v>0.0240408853</v>
      </c>
      <c r="C4275" s="2">
        <f t="shared" si="1"/>
        <v>0.7602395451</v>
      </c>
    </row>
    <row r="4276">
      <c r="A4276" s="1">
        <v>2257.0</v>
      </c>
      <c r="B4276" s="1">
        <v>0.0240413006</v>
      </c>
      <c r="C4276" s="2">
        <f t="shared" si="1"/>
        <v>0.7602526781</v>
      </c>
    </row>
    <row r="4277">
      <c r="A4277" s="1">
        <v>2149.0</v>
      </c>
      <c r="B4277" s="1">
        <v>0.0240470115</v>
      </c>
      <c r="C4277" s="2">
        <f t="shared" si="1"/>
        <v>0.7604332726</v>
      </c>
    </row>
    <row r="4278">
      <c r="A4278" s="1">
        <v>6008.0</v>
      </c>
      <c r="B4278" s="1">
        <v>0.0240473654</v>
      </c>
      <c r="C4278" s="2">
        <f t="shared" si="1"/>
        <v>0.7604444639</v>
      </c>
    </row>
    <row r="4279">
      <c r="A4279" s="1">
        <v>6726.0</v>
      </c>
      <c r="B4279" s="1">
        <v>0.0240501631</v>
      </c>
      <c r="C4279" s="2">
        <f t="shared" si="1"/>
        <v>0.7605329349</v>
      </c>
    </row>
    <row r="4280">
      <c r="A4280" s="1">
        <v>3750.0</v>
      </c>
      <c r="B4280" s="1">
        <v>0.0240504816</v>
      </c>
      <c r="C4280" s="2">
        <f t="shared" si="1"/>
        <v>0.7605430068</v>
      </c>
    </row>
    <row r="4281">
      <c r="A4281" s="1">
        <v>140.0</v>
      </c>
      <c r="B4281" s="1">
        <v>0.0240517594</v>
      </c>
      <c r="C4281" s="2">
        <f t="shared" si="1"/>
        <v>0.7605834144</v>
      </c>
    </row>
    <row r="4282">
      <c r="A4282" s="1">
        <v>5507.0</v>
      </c>
      <c r="B4282" s="1">
        <v>0.0240522735</v>
      </c>
      <c r="C4282" s="2">
        <f t="shared" si="1"/>
        <v>0.7605996717</v>
      </c>
    </row>
    <row r="4283">
      <c r="A4283" s="1">
        <v>5568.0</v>
      </c>
      <c r="B4283" s="1">
        <v>0.0240529031</v>
      </c>
      <c r="C4283" s="2">
        <f t="shared" si="1"/>
        <v>0.7606195814</v>
      </c>
    </row>
    <row r="4284">
      <c r="A4284" s="1">
        <v>5623.0</v>
      </c>
      <c r="B4284" s="1">
        <v>0.0240575764</v>
      </c>
      <c r="C4284" s="2">
        <f t="shared" si="1"/>
        <v>0.7607673641</v>
      </c>
    </row>
    <row r="4285">
      <c r="A4285" s="1">
        <v>3906.0</v>
      </c>
      <c r="B4285" s="1">
        <v>0.0240602158</v>
      </c>
      <c r="C4285" s="2">
        <f t="shared" si="1"/>
        <v>0.7608508292</v>
      </c>
    </row>
    <row r="4286">
      <c r="A4286" s="1">
        <v>753.0</v>
      </c>
      <c r="B4286" s="1">
        <v>0.0240612198</v>
      </c>
      <c r="C4286" s="2">
        <f t="shared" si="1"/>
        <v>0.7608825785</v>
      </c>
    </row>
    <row r="4287">
      <c r="A4287" s="1">
        <v>8888.0</v>
      </c>
      <c r="B4287" s="1">
        <v>0.0240617506</v>
      </c>
      <c r="C4287" s="2">
        <f t="shared" si="1"/>
        <v>0.7608993639</v>
      </c>
    </row>
    <row r="4288">
      <c r="A4288" s="1">
        <v>561.0</v>
      </c>
      <c r="B4288" s="1">
        <v>0.0240618475</v>
      </c>
      <c r="C4288" s="2">
        <f t="shared" si="1"/>
        <v>0.7609024281</v>
      </c>
    </row>
    <row r="4289">
      <c r="A4289" s="1">
        <v>6260.0</v>
      </c>
      <c r="B4289" s="1">
        <v>0.0240634549</v>
      </c>
      <c r="C4289" s="2">
        <f t="shared" si="1"/>
        <v>0.7609532586</v>
      </c>
    </row>
    <row r="4290">
      <c r="A4290" s="1">
        <v>7346.0</v>
      </c>
      <c r="B4290" s="1">
        <v>0.0240683053</v>
      </c>
      <c r="C4290" s="2">
        <f t="shared" si="1"/>
        <v>0.7611066417</v>
      </c>
    </row>
    <row r="4291">
      <c r="A4291" s="1">
        <v>7139.0</v>
      </c>
      <c r="B4291" s="1">
        <v>0.024068309</v>
      </c>
      <c r="C4291" s="2">
        <f t="shared" si="1"/>
        <v>0.7611067587</v>
      </c>
    </row>
    <row r="4292">
      <c r="A4292" s="1">
        <v>2871.0</v>
      </c>
      <c r="B4292" s="1">
        <v>0.0240729526</v>
      </c>
      <c r="C4292" s="2">
        <f t="shared" si="1"/>
        <v>0.7612536022</v>
      </c>
    </row>
    <row r="4293">
      <c r="A4293" s="1">
        <v>247.0</v>
      </c>
      <c r="B4293" s="1">
        <v>0.0240733307</v>
      </c>
      <c r="C4293" s="2">
        <f t="shared" si="1"/>
        <v>0.7612655588</v>
      </c>
    </row>
    <row r="4294">
      <c r="A4294" s="1">
        <v>2858.0</v>
      </c>
      <c r="B4294" s="1">
        <v>0.0240733884</v>
      </c>
      <c r="C4294" s="2">
        <f t="shared" si="1"/>
        <v>0.7612673834</v>
      </c>
    </row>
    <row r="4295">
      <c r="A4295" s="1">
        <v>1729.0</v>
      </c>
      <c r="B4295" s="1">
        <v>0.0240770504</v>
      </c>
      <c r="C4295" s="2">
        <f t="shared" si="1"/>
        <v>0.761383186</v>
      </c>
    </row>
    <row r="4296">
      <c r="A4296" s="1">
        <v>1974.0</v>
      </c>
      <c r="B4296" s="1">
        <v>0.0240784809</v>
      </c>
      <c r="C4296" s="2">
        <f t="shared" si="1"/>
        <v>0.7614284224</v>
      </c>
    </row>
    <row r="4297">
      <c r="A4297" s="1">
        <v>4697.0</v>
      </c>
      <c r="B4297" s="1">
        <v>0.0240795426</v>
      </c>
      <c r="C4297" s="2">
        <f t="shared" si="1"/>
        <v>0.7614619963</v>
      </c>
    </row>
    <row r="4298">
      <c r="A4298" s="1">
        <v>2059.0</v>
      </c>
      <c r="B4298" s="1">
        <v>0.0240799263</v>
      </c>
      <c r="C4298" s="2">
        <f t="shared" si="1"/>
        <v>0.76147413</v>
      </c>
    </row>
    <row r="4299">
      <c r="A4299" s="1">
        <v>554.0</v>
      </c>
      <c r="B4299" s="1">
        <v>0.0240806956</v>
      </c>
      <c r="C4299" s="2">
        <f t="shared" si="1"/>
        <v>0.7614984574</v>
      </c>
    </row>
    <row r="4300">
      <c r="A4300" s="1">
        <v>8062.0</v>
      </c>
      <c r="B4300" s="1">
        <v>0.0240836423</v>
      </c>
      <c r="C4300" s="2">
        <f t="shared" si="1"/>
        <v>0.7615916402</v>
      </c>
    </row>
    <row r="4301">
      <c r="A4301" s="1">
        <v>3016.0</v>
      </c>
      <c r="B4301" s="1">
        <v>0.024084853</v>
      </c>
      <c r="C4301" s="2">
        <f t="shared" si="1"/>
        <v>0.7616299259</v>
      </c>
    </row>
    <row r="4302">
      <c r="A4302" s="1">
        <v>5393.0</v>
      </c>
      <c r="B4302" s="1">
        <v>0.0240856986</v>
      </c>
      <c r="C4302" s="2">
        <f t="shared" si="1"/>
        <v>0.7616566661</v>
      </c>
    </row>
    <row r="4303">
      <c r="A4303" s="1">
        <v>4317.0</v>
      </c>
      <c r="B4303" s="1">
        <v>0.0240859427</v>
      </c>
      <c r="C4303" s="2">
        <f t="shared" si="1"/>
        <v>0.7616643852</v>
      </c>
    </row>
    <row r="4304">
      <c r="A4304" s="1">
        <v>2017.0</v>
      </c>
      <c r="B4304" s="1">
        <v>0.0240874849</v>
      </c>
      <c r="C4304" s="2">
        <f t="shared" si="1"/>
        <v>0.7617131539</v>
      </c>
    </row>
    <row r="4305">
      <c r="A4305" s="1">
        <v>2554.0</v>
      </c>
      <c r="B4305" s="1">
        <v>0.0240881145</v>
      </c>
      <c r="C4305" s="2">
        <f t="shared" si="1"/>
        <v>0.7617330636</v>
      </c>
    </row>
    <row r="4306">
      <c r="A4306" s="1">
        <v>3852.0</v>
      </c>
      <c r="B4306" s="1">
        <v>0.0240891296</v>
      </c>
      <c r="C4306" s="2">
        <f t="shared" si="1"/>
        <v>0.7617651639</v>
      </c>
    </row>
    <row r="4307">
      <c r="A4307" s="1">
        <v>4281.0</v>
      </c>
      <c r="B4307" s="1">
        <v>0.0240893029</v>
      </c>
      <c r="C4307" s="2">
        <f t="shared" si="1"/>
        <v>0.7617706441</v>
      </c>
    </row>
    <row r="4308">
      <c r="A4308" s="1">
        <v>4742.0</v>
      </c>
      <c r="B4308" s="1">
        <v>0.0240911283</v>
      </c>
      <c r="C4308" s="2">
        <f t="shared" si="1"/>
        <v>0.7618283683</v>
      </c>
    </row>
    <row r="4309">
      <c r="A4309" s="1">
        <v>7547.0</v>
      </c>
      <c r="B4309" s="1">
        <v>0.0240920596</v>
      </c>
      <c r="C4309" s="2">
        <f t="shared" si="1"/>
        <v>0.7618578186</v>
      </c>
    </row>
    <row r="4310">
      <c r="A4310" s="1">
        <v>9735.0</v>
      </c>
      <c r="B4310" s="1">
        <v>0.024092162</v>
      </c>
      <c r="C4310" s="2">
        <f t="shared" si="1"/>
        <v>0.7618610568</v>
      </c>
    </row>
    <row r="4311">
      <c r="A4311" s="1">
        <v>2951.0</v>
      </c>
      <c r="B4311" s="1">
        <v>0.0240927711</v>
      </c>
      <c r="C4311" s="2">
        <f t="shared" si="1"/>
        <v>0.7618803182</v>
      </c>
    </row>
    <row r="4312">
      <c r="A4312" s="1">
        <v>9112.0</v>
      </c>
      <c r="B4312" s="1">
        <v>0.024093248</v>
      </c>
      <c r="C4312" s="2">
        <f t="shared" si="1"/>
        <v>0.7618953991</v>
      </c>
    </row>
    <row r="4313">
      <c r="A4313" s="1">
        <v>4002.0</v>
      </c>
      <c r="B4313" s="1">
        <v>0.0240955874</v>
      </c>
      <c r="C4313" s="2">
        <f t="shared" si="1"/>
        <v>0.7619693774</v>
      </c>
    </row>
    <row r="4314">
      <c r="A4314" s="1">
        <v>2714.0</v>
      </c>
      <c r="B4314" s="1">
        <v>0.0240983758</v>
      </c>
      <c r="C4314" s="2">
        <f t="shared" si="1"/>
        <v>0.7620575544</v>
      </c>
    </row>
    <row r="4315">
      <c r="A4315" s="1">
        <v>9436.0</v>
      </c>
      <c r="B4315" s="1">
        <v>0.0240989644</v>
      </c>
      <c r="C4315" s="2">
        <f t="shared" si="1"/>
        <v>0.7620761676</v>
      </c>
    </row>
    <row r="4316">
      <c r="A4316" s="1">
        <v>7760.0</v>
      </c>
      <c r="B4316" s="1">
        <v>0.0241006184</v>
      </c>
      <c r="C4316" s="2">
        <f t="shared" si="1"/>
        <v>0.7621284716</v>
      </c>
    </row>
    <row r="4317">
      <c r="A4317" s="1">
        <v>5316.0</v>
      </c>
      <c r="B4317" s="1">
        <v>0.0241018757</v>
      </c>
      <c r="C4317" s="2">
        <f t="shared" si="1"/>
        <v>0.7621682309</v>
      </c>
    </row>
    <row r="4318">
      <c r="A4318" s="1">
        <v>9521.0</v>
      </c>
      <c r="B4318" s="1">
        <v>0.0241025761</v>
      </c>
      <c r="C4318" s="2">
        <f t="shared" si="1"/>
        <v>0.7621903795</v>
      </c>
    </row>
    <row r="4319">
      <c r="A4319" s="1">
        <v>845.0</v>
      </c>
      <c r="B4319" s="1">
        <v>0.0241025779</v>
      </c>
      <c r="C4319" s="2">
        <f t="shared" si="1"/>
        <v>0.7621904365</v>
      </c>
    </row>
    <row r="4320">
      <c r="A4320" s="1">
        <v>6102.0</v>
      </c>
      <c r="B4320" s="1">
        <v>0.0241050571</v>
      </c>
      <c r="C4320" s="2">
        <f t="shared" si="1"/>
        <v>0.7622688356</v>
      </c>
    </row>
    <row r="4321">
      <c r="A4321" s="1">
        <v>1615.0</v>
      </c>
      <c r="B4321" s="1">
        <v>0.0241055414</v>
      </c>
      <c r="C4321" s="2">
        <f t="shared" si="1"/>
        <v>0.7622841506</v>
      </c>
    </row>
    <row r="4322">
      <c r="A4322" s="1">
        <v>6617.0</v>
      </c>
      <c r="B4322" s="1">
        <v>0.024114158</v>
      </c>
      <c r="C4322" s="2">
        <f t="shared" si="1"/>
        <v>0.7625566314</v>
      </c>
    </row>
    <row r="4323">
      <c r="A4323" s="1">
        <v>9655.0</v>
      </c>
      <c r="B4323" s="1">
        <v>0.0241151843</v>
      </c>
      <c r="C4323" s="2">
        <f t="shared" si="1"/>
        <v>0.7625890858</v>
      </c>
    </row>
    <row r="4324">
      <c r="A4324" s="1">
        <v>7265.0</v>
      </c>
      <c r="B4324" s="1">
        <v>0.0241160039</v>
      </c>
      <c r="C4324" s="2">
        <f t="shared" si="1"/>
        <v>0.7626150039</v>
      </c>
    </row>
    <row r="4325">
      <c r="A4325" s="1">
        <v>3442.0</v>
      </c>
      <c r="B4325" s="1">
        <v>0.0241167881</v>
      </c>
      <c r="C4325" s="2">
        <f t="shared" si="1"/>
        <v>0.7626398024</v>
      </c>
    </row>
    <row r="4326">
      <c r="A4326" s="1">
        <v>3672.0</v>
      </c>
      <c r="B4326" s="1">
        <v>0.0241168272</v>
      </c>
      <c r="C4326" s="2">
        <f t="shared" si="1"/>
        <v>0.7626410389</v>
      </c>
    </row>
    <row r="4327">
      <c r="A4327" s="1">
        <v>54.0</v>
      </c>
      <c r="B4327" s="1">
        <v>0.0241179373</v>
      </c>
      <c r="C4327" s="2">
        <f t="shared" si="1"/>
        <v>0.7626761433</v>
      </c>
    </row>
    <row r="4328">
      <c r="A4328" s="1">
        <v>7088.0</v>
      </c>
      <c r="B4328" s="1">
        <v>0.0241181739</v>
      </c>
      <c r="C4328" s="2">
        <f t="shared" si="1"/>
        <v>0.7626836253</v>
      </c>
    </row>
    <row r="4329">
      <c r="A4329" s="1">
        <v>8640.0</v>
      </c>
      <c r="B4329" s="1">
        <v>0.0241208952</v>
      </c>
      <c r="C4329" s="2">
        <f t="shared" si="1"/>
        <v>0.7627696803</v>
      </c>
    </row>
    <row r="4330">
      <c r="A4330" s="1">
        <v>8061.0</v>
      </c>
      <c r="B4330" s="1">
        <v>0.0241236966</v>
      </c>
      <c r="C4330" s="2">
        <f t="shared" si="1"/>
        <v>0.7628582684</v>
      </c>
    </row>
    <row r="4331">
      <c r="A4331" s="1">
        <v>8736.0</v>
      </c>
      <c r="B4331" s="1">
        <v>0.0241248924</v>
      </c>
      <c r="C4331" s="2">
        <f t="shared" si="1"/>
        <v>0.7628960829</v>
      </c>
    </row>
    <row r="4332">
      <c r="A4332" s="1">
        <v>8356.0</v>
      </c>
      <c r="B4332" s="1">
        <v>0.0241267309</v>
      </c>
      <c r="C4332" s="2">
        <f t="shared" si="1"/>
        <v>0.7629542214</v>
      </c>
    </row>
    <row r="4333">
      <c r="A4333" s="1">
        <v>9132.0</v>
      </c>
      <c r="B4333" s="1">
        <v>0.0241320841</v>
      </c>
      <c r="C4333" s="2">
        <f t="shared" si="1"/>
        <v>0.7631235044</v>
      </c>
    </row>
    <row r="4334">
      <c r="A4334" s="1">
        <v>9242.0</v>
      </c>
      <c r="B4334" s="1">
        <v>0.0241345931</v>
      </c>
      <c r="C4334" s="2">
        <f t="shared" si="1"/>
        <v>0.763202846</v>
      </c>
    </row>
    <row r="4335">
      <c r="A4335" s="1">
        <v>2520.0</v>
      </c>
      <c r="B4335" s="1">
        <v>0.0241355561</v>
      </c>
      <c r="C4335" s="2">
        <f t="shared" si="1"/>
        <v>0.7632332987</v>
      </c>
    </row>
    <row r="4336">
      <c r="A4336" s="1">
        <v>8440.0</v>
      </c>
      <c r="B4336" s="1">
        <v>0.024142785</v>
      </c>
      <c r="C4336" s="2">
        <f t="shared" si="1"/>
        <v>0.7634618966</v>
      </c>
    </row>
    <row r="4337">
      <c r="A4337" s="1">
        <v>1090.0</v>
      </c>
      <c r="B4337" s="1">
        <v>0.0241449568</v>
      </c>
      <c r="C4337" s="2">
        <f t="shared" si="1"/>
        <v>0.7635305749</v>
      </c>
    </row>
    <row r="4338">
      <c r="A4338" s="1">
        <v>1554.0</v>
      </c>
      <c r="B4338" s="1">
        <v>0.0241497029</v>
      </c>
      <c r="C4338" s="2">
        <f t="shared" si="1"/>
        <v>0.7636806598</v>
      </c>
    </row>
    <row r="4339">
      <c r="A4339" s="1">
        <v>593.0</v>
      </c>
      <c r="B4339" s="1">
        <v>0.0241501369</v>
      </c>
      <c r="C4339" s="2">
        <f t="shared" si="1"/>
        <v>0.7636943841</v>
      </c>
    </row>
    <row r="4340">
      <c r="A4340" s="1">
        <v>773.0</v>
      </c>
      <c r="B4340" s="1">
        <v>0.0241517555</v>
      </c>
      <c r="C4340" s="2">
        <f t="shared" si="1"/>
        <v>0.7637455687</v>
      </c>
    </row>
    <row r="4341">
      <c r="A4341" s="1">
        <v>1339.0</v>
      </c>
      <c r="B4341" s="1">
        <v>0.024153471</v>
      </c>
      <c r="C4341" s="2">
        <f t="shared" si="1"/>
        <v>0.7637998176</v>
      </c>
    </row>
    <row r="4342">
      <c r="A4342" s="1">
        <v>9202.0</v>
      </c>
      <c r="B4342" s="1">
        <v>0.024154637</v>
      </c>
      <c r="C4342" s="2">
        <f t="shared" si="1"/>
        <v>0.7638366897</v>
      </c>
    </row>
    <row r="4343">
      <c r="A4343" s="1">
        <v>9513.0</v>
      </c>
      <c r="B4343" s="1">
        <v>0.024158895</v>
      </c>
      <c r="C4343" s="2">
        <f t="shared" si="1"/>
        <v>0.7639713395</v>
      </c>
    </row>
    <row r="4344">
      <c r="A4344" s="1">
        <v>7890.0</v>
      </c>
      <c r="B4344" s="1">
        <v>0.024160184</v>
      </c>
      <c r="C4344" s="2">
        <f t="shared" si="1"/>
        <v>0.7640121013</v>
      </c>
    </row>
    <row r="4345">
      <c r="A4345" s="1">
        <v>2471.0</v>
      </c>
      <c r="B4345" s="1">
        <v>0.024160957</v>
      </c>
      <c r="C4345" s="2">
        <f t="shared" si="1"/>
        <v>0.7640365457</v>
      </c>
    </row>
    <row r="4346">
      <c r="A4346" s="1">
        <v>7853.0</v>
      </c>
      <c r="B4346" s="1">
        <v>0.0241616387</v>
      </c>
      <c r="C4346" s="2">
        <f t="shared" si="1"/>
        <v>0.7640581029</v>
      </c>
    </row>
    <row r="4347">
      <c r="A4347" s="1">
        <v>5732.0</v>
      </c>
      <c r="B4347" s="1">
        <v>0.0241621118</v>
      </c>
      <c r="C4347" s="2">
        <f t="shared" si="1"/>
        <v>0.7640730637</v>
      </c>
    </row>
    <row r="4348">
      <c r="A4348" s="1">
        <v>248.0</v>
      </c>
      <c r="B4348" s="1">
        <v>0.0241678245</v>
      </c>
      <c r="C4348" s="2">
        <f t="shared" si="1"/>
        <v>0.7642537151</v>
      </c>
    </row>
    <row r="4349">
      <c r="A4349" s="1">
        <v>3549.0</v>
      </c>
      <c r="B4349" s="1">
        <v>0.0241680685</v>
      </c>
      <c r="C4349" s="2">
        <f t="shared" si="1"/>
        <v>0.7642614311</v>
      </c>
    </row>
    <row r="4350">
      <c r="A4350" s="1">
        <v>5349.0</v>
      </c>
      <c r="B4350" s="1">
        <v>0.0241696127</v>
      </c>
      <c r="C4350" s="2">
        <f t="shared" si="1"/>
        <v>0.764310263</v>
      </c>
    </row>
    <row r="4351">
      <c r="A4351" s="1">
        <v>3052.0</v>
      </c>
      <c r="B4351" s="1">
        <v>0.0241699573</v>
      </c>
      <c r="C4351" s="2">
        <f t="shared" si="1"/>
        <v>0.7643211602</v>
      </c>
    </row>
    <row r="4352">
      <c r="A4352" s="1">
        <v>4100.0</v>
      </c>
      <c r="B4352" s="1">
        <v>0.0241705123</v>
      </c>
      <c r="C4352" s="2">
        <f t="shared" si="1"/>
        <v>0.7643387108</v>
      </c>
    </row>
    <row r="4353">
      <c r="A4353" s="1">
        <v>6017.0</v>
      </c>
      <c r="B4353" s="1">
        <v>0.0241710264</v>
      </c>
      <c r="C4353" s="2">
        <f t="shared" si="1"/>
        <v>0.7643549681</v>
      </c>
    </row>
    <row r="4354">
      <c r="A4354" s="1">
        <v>8529.0</v>
      </c>
      <c r="B4354" s="1">
        <v>0.0241771098</v>
      </c>
      <c r="C4354" s="2">
        <f t="shared" si="1"/>
        <v>0.7645473421</v>
      </c>
    </row>
    <row r="4355">
      <c r="A4355" s="1">
        <v>7574.0</v>
      </c>
      <c r="B4355" s="1">
        <v>0.0241772085</v>
      </c>
      <c r="C4355" s="2">
        <f t="shared" si="1"/>
        <v>0.7645504632</v>
      </c>
    </row>
    <row r="4356">
      <c r="A4356" s="1">
        <v>4180.0</v>
      </c>
      <c r="B4356" s="1">
        <v>0.0241827592</v>
      </c>
      <c r="C4356" s="2">
        <f t="shared" si="1"/>
        <v>0.7647259918</v>
      </c>
    </row>
    <row r="4357">
      <c r="A4357" s="1">
        <v>5746.0</v>
      </c>
      <c r="B4357" s="1">
        <v>0.0241836458</v>
      </c>
      <c r="C4357" s="2">
        <f t="shared" si="1"/>
        <v>0.7647540285</v>
      </c>
    </row>
    <row r="4358">
      <c r="A4358" s="1">
        <v>9161.0</v>
      </c>
      <c r="B4358" s="1">
        <v>0.0241894275</v>
      </c>
      <c r="C4358" s="2">
        <f t="shared" si="1"/>
        <v>0.764936862</v>
      </c>
    </row>
    <row r="4359">
      <c r="A4359" s="1">
        <v>935.0</v>
      </c>
      <c r="B4359" s="1">
        <v>0.0241947025</v>
      </c>
      <c r="C4359" s="2">
        <f t="shared" si="1"/>
        <v>0.7651036721</v>
      </c>
    </row>
    <row r="4360">
      <c r="A4360" s="1">
        <v>7618.0</v>
      </c>
      <c r="B4360" s="1">
        <v>0.0241948199</v>
      </c>
      <c r="C4360" s="2">
        <f t="shared" si="1"/>
        <v>0.7651073846</v>
      </c>
    </row>
    <row r="4361">
      <c r="A4361" s="1">
        <v>2236.0</v>
      </c>
      <c r="B4361" s="1">
        <v>0.0241948646</v>
      </c>
      <c r="C4361" s="2">
        <f t="shared" si="1"/>
        <v>0.7651087982</v>
      </c>
    </row>
    <row r="4362">
      <c r="A4362" s="1">
        <v>6943.0</v>
      </c>
      <c r="B4362" s="1">
        <v>0.0241968222</v>
      </c>
      <c r="C4362" s="2">
        <f t="shared" si="1"/>
        <v>0.7651707029</v>
      </c>
    </row>
    <row r="4363">
      <c r="A4363" s="1">
        <v>2210.0</v>
      </c>
      <c r="B4363" s="1">
        <v>0.0241989288</v>
      </c>
      <c r="C4363" s="2">
        <f t="shared" si="1"/>
        <v>0.7652373194</v>
      </c>
    </row>
    <row r="4364">
      <c r="A4364" s="1">
        <v>1890.0</v>
      </c>
      <c r="B4364" s="1">
        <v>0.0242013168</v>
      </c>
      <c r="C4364" s="2">
        <f t="shared" si="1"/>
        <v>0.7653128346</v>
      </c>
    </row>
    <row r="4365">
      <c r="A4365" s="1">
        <v>4954.0</v>
      </c>
      <c r="B4365" s="1">
        <v>0.0242014416</v>
      </c>
      <c r="C4365" s="2">
        <f t="shared" si="1"/>
        <v>0.7653167812</v>
      </c>
    </row>
    <row r="4366">
      <c r="A4366" s="1">
        <v>1305.0</v>
      </c>
      <c r="B4366" s="1">
        <v>0.0242033582</v>
      </c>
      <c r="C4366" s="2">
        <f t="shared" si="1"/>
        <v>0.7653773894</v>
      </c>
    </row>
    <row r="4367">
      <c r="A4367" s="1">
        <v>9047.0</v>
      </c>
      <c r="B4367" s="1">
        <v>0.0242035501</v>
      </c>
      <c r="C4367" s="2">
        <f t="shared" si="1"/>
        <v>0.7653834578</v>
      </c>
    </row>
    <row r="4368">
      <c r="A4368" s="1">
        <v>3301.0</v>
      </c>
      <c r="B4368" s="1">
        <v>0.02420648</v>
      </c>
      <c r="C4368" s="2">
        <f t="shared" si="1"/>
        <v>0.7654761094</v>
      </c>
    </row>
    <row r="4369">
      <c r="A4369" s="1">
        <v>2734.0</v>
      </c>
      <c r="B4369" s="1">
        <v>0.0242066346</v>
      </c>
      <c r="C4369" s="2">
        <f t="shared" si="1"/>
        <v>0.7654809982</v>
      </c>
    </row>
    <row r="4370">
      <c r="A4370" s="1">
        <v>6064.0</v>
      </c>
      <c r="B4370" s="1">
        <v>0.0242075305</v>
      </c>
      <c r="C4370" s="2">
        <f t="shared" si="1"/>
        <v>0.7655093291</v>
      </c>
    </row>
    <row r="4371">
      <c r="A4371" s="1">
        <v>7459.0</v>
      </c>
      <c r="B4371" s="1">
        <v>0.0242097601</v>
      </c>
      <c r="C4371" s="2">
        <f t="shared" si="1"/>
        <v>0.7655798352</v>
      </c>
    </row>
    <row r="4372">
      <c r="A4372" s="1">
        <v>4509.0</v>
      </c>
      <c r="B4372" s="1">
        <v>0.0242125615</v>
      </c>
      <c r="C4372" s="2">
        <f t="shared" si="1"/>
        <v>0.7656684233</v>
      </c>
    </row>
    <row r="4373">
      <c r="A4373" s="1">
        <v>5928.0</v>
      </c>
      <c r="B4373" s="1">
        <v>0.0242136139</v>
      </c>
      <c r="C4373" s="2">
        <f t="shared" si="1"/>
        <v>0.7657017031</v>
      </c>
    </row>
    <row r="4374">
      <c r="A4374" s="1">
        <v>5147.0</v>
      </c>
      <c r="B4374" s="1">
        <v>0.0242169704</v>
      </c>
      <c r="C4374" s="2">
        <f t="shared" si="1"/>
        <v>0.7658078449</v>
      </c>
    </row>
    <row r="4375">
      <c r="A4375" s="1">
        <v>6350.0</v>
      </c>
      <c r="B4375" s="1">
        <v>0.0242190287</v>
      </c>
      <c r="C4375" s="2">
        <f t="shared" si="1"/>
        <v>0.7658729341</v>
      </c>
    </row>
    <row r="4376">
      <c r="A4376" s="1">
        <v>882.0</v>
      </c>
      <c r="B4376" s="1">
        <v>0.0242207069</v>
      </c>
      <c r="C4376" s="2">
        <f t="shared" si="1"/>
        <v>0.7659260034</v>
      </c>
    </row>
    <row r="4377">
      <c r="A4377" s="1">
        <v>517.0</v>
      </c>
      <c r="B4377" s="1">
        <v>0.0242208764</v>
      </c>
      <c r="C4377" s="2">
        <f t="shared" si="1"/>
        <v>0.7659313635</v>
      </c>
    </row>
    <row r="4378">
      <c r="A4378" s="1">
        <v>3031.0</v>
      </c>
      <c r="B4378" s="1">
        <v>0.0242211334</v>
      </c>
      <c r="C4378" s="2">
        <f t="shared" si="1"/>
        <v>0.7659394905</v>
      </c>
    </row>
    <row r="4379">
      <c r="A4379" s="1">
        <v>6087.0</v>
      </c>
      <c r="B4379" s="1">
        <v>0.0242267009</v>
      </c>
      <c r="C4379" s="2">
        <f t="shared" si="1"/>
        <v>0.7661155504</v>
      </c>
    </row>
    <row r="4380">
      <c r="A4380" s="1">
        <v>537.0</v>
      </c>
      <c r="B4380" s="1">
        <v>0.0242283139</v>
      </c>
      <c r="C4380" s="2">
        <f t="shared" si="1"/>
        <v>0.7661665579</v>
      </c>
    </row>
    <row r="4381">
      <c r="A4381" s="1">
        <v>937.0</v>
      </c>
      <c r="B4381" s="1">
        <v>0.0242292229</v>
      </c>
      <c r="C4381" s="2">
        <f t="shared" si="1"/>
        <v>0.766195303</v>
      </c>
    </row>
    <row r="4382">
      <c r="A4382" s="1">
        <v>2693.0</v>
      </c>
      <c r="B4382" s="1">
        <v>0.0242294855</v>
      </c>
      <c r="C4382" s="2">
        <f t="shared" si="1"/>
        <v>0.7662036071</v>
      </c>
    </row>
    <row r="4383">
      <c r="A4383" s="1">
        <v>8807.0</v>
      </c>
      <c r="B4383" s="1">
        <v>0.0242339447</v>
      </c>
      <c r="C4383" s="2">
        <f t="shared" si="1"/>
        <v>0.7663446194</v>
      </c>
    </row>
    <row r="4384">
      <c r="A4384" s="1">
        <v>264.0</v>
      </c>
      <c r="B4384" s="1">
        <v>0.0242362581</v>
      </c>
      <c r="C4384" s="2">
        <f t="shared" si="1"/>
        <v>0.7664177756</v>
      </c>
    </row>
    <row r="4385">
      <c r="A4385" s="1">
        <v>9141.0</v>
      </c>
      <c r="B4385" s="1">
        <v>0.0242365673</v>
      </c>
      <c r="C4385" s="2">
        <f t="shared" si="1"/>
        <v>0.7664275533</v>
      </c>
    </row>
    <row r="4386">
      <c r="A4386" s="1">
        <v>7851.0</v>
      </c>
      <c r="B4386" s="1">
        <v>0.024240233</v>
      </c>
      <c r="C4386" s="2">
        <f t="shared" si="1"/>
        <v>0.7665434729</v>
      </c>
    </row>
    <row r="4387">
      <c r="A4387" s="1">
        <v>7722.0</v>
      </c>
      <c r="B4387" s="1">
        <v>0.0242446661</v>
      </c>
      <c r="C4387" s="2">
        <f t="shared" si="1"/>
        <v>0.7666836599</v>
      </c>
    </row>
    <row r="4388">
      <c r="A4388" s="1">
        <v>3093.0</v>
      </c>
      <c r="B4388" s="1">
        <v>0.0242459942</v>
      </c>
      <c r="C4388" s="2">
        <f t="shared" si="1"/>
        <v>0.7667256581</v>
      </c>
    </row>
    <row r="4389">
      <c r="A4389" s="1">
        <v>9442.0</v>
      </c>
      <c r="B4389" s="1">
        <v>0.0242465679</v>
      </c>
      <c r="C4389" s="2">
        <f t="shared" si="1"/>
        <v>0.7667438001</v>
      </c>
    </row>
    <row r="4390">
      <c r="A4390" s="1">
        <v>2588.0</v>
      </c>
      <c r="B4390" s="1">
        <v>0.0242475774</v>
      </c>
      <c r="C4390" s="2">
        <f t="shared" si="1"/>
        <v>0.7667757233</v>
      </c>
    </row>
    <row r="4391">
      <c r="A4391" s="1">
        <v>4275.0</v>
      </c>
      <c r="B4391" s="1">
        <v>0.024247881</v>
      </c>
      <c r="C4391" s="2">
        <f t="shared" si="1"/>
        <v>0.7667853239</v>
      </c>
    </row>
    <row r="4392">
      <c r="A4392" s="1">
        <v>4695.0</v>
      </c>
      <c r="B4392" s="1">
        <v>0.0242479313</v>
      </c>
      <c r="C4392" s="2">
        <f t="shared" si="1"/>
        <v>0.7667869146</v>
      </c>
    </row>
    <row r="4393">
      <c r="A4393" s="1">
        <v>9330.0</v>
      </c>
      <c r="B4393" s="1">
        <v>0.0242492799</v>
      </c>
      <c r="C4393" s="2">
        <f t="shared" si="1"/>
        <v>0.766829561</v>
      </c>
    </row>
    <row r="4394">
      <c r="A4394" s="1">
        <v>989.0</v>
      </c>
      <c r="B4394" s="1">
        <v>0.024250688</v>
      </c>
      <c r="C4394" s="2">
        <f t="shared" si="1"/>
        <v>0.7668740891</v>
      </c>
    </row>
    <row r="4395">
      <c r="A4395" s="1">
        <v>1808.0</v>
      </c>
      <c r="B4395" s="1">
        <v>0.0242507122</v>
      </c>
      <c r="C4395" s="2">
        <f t="shared" si="1"/>
        <v>0.7668748543</v>
      </c>
    </row>
    <row r="4396">
      <c r="A4396" s="1">
        <v>6183.0</v>
      </c>
      <c r="B4396" s="1">
        <v>0.0242509041</v>
      </c>
      <c r="C4396" s="2">
        <f t="shared" si="1"/>
        <v>0.7668809227</v>
      </c>
    </row>
    <row r="4397">
      <c r="A4397" s="1">
        <v>532.0</v>
      </c>
      <c r="B4397" s="1">
        <v>0.0242526773</v>
      </c>
      <c r="C4397" s="2">
        <f t="shared" si="1"/>
        <v>0.7669369963</v>
      </c>
    </row>
    <row r="4398">
      <c r="A4398" s="1">
        <v>2866.0</v>
      </c>
      <c r="B4398" s="1">
        <v>0.0242546499</v>
      </c>
      <c r="C4398" s="2">
        <f t="shared" si="1"/>
        <v>0.7669993753</v>
      </c>
    </row>
    <row r="4399">
      <c r="A4399" s="1">
        <v>1291.0</v>
      </c>
      <c r="B4399" s="1">
        <v>0.0242553353</v>
      </c>
      <c r="C4399" s="2">
        <f t="shared" si="1"/>
        <v>0.7670210496</v>
      </c>
    </row>
    <row r="4400">
      <c r="A4400" s="1">
        <v>6685.0</v>
      </c>
      <c r="B4400" s="1">
        <v>0.024258215</v>
      </c>
      <c r="C4400" s="2">
        <f t="shared" si="1"/>
        <v>0.7671121137</v>
      </c>
    </row>
    <row r="4401">
      <c r="A4401" s="1">
        <v>3477.0</v>
      </c>
      <c r="B4401" s="1">
        <v>0.0242597796</v>
      </c>
      <c r="C4401" s="2">
        <f t="shared" si="1"/>
        <v>0.7671615907</v>
      </c>
    </row>
    <row r="4402">
      <c r="A4402" s="1">
        <v>7812.0</v>
      </c>
      <c r="B4402" s="1">
        <v>0.024266677</v>
      </c>
      <c r="C4402" s="2">
        <f t="shared" si="1"/>
        <v>0.7673797056</v>
      </c>
    </row>
    <row r="4403">
      <c r="A4403" s="1">
        <v>3725.0</v>
      </c>
      <c r="B4403" s="1">
        <v>0.0242671017</v>
      </c>
      <c r="C4403" s="2">
        <f t="shared" si="1"/>
        <v>0.7673931358</v>
      </c>
    </row>
    <row r="4404">
      <c r="A4404" s="1">
        <v>254.0</v>
      </c>
      <c r="B4404" s="1">
        <v>0.0242672097</v>
      </c>
      <c r="C4404" s="2">
        <f t="shared" si="1"/>
        <v>0.7673965511</v>
      </c>
    </row>
    <row r="4405">
      <c r="A4405" s="1">
        <v>4948.0</v>
      </c>
      <c r="B4405" s="1">
        <v>0.0242672171</v>
      </c>
      <c r="C4405" s="2">
        <f t="shared" si="1"/>
        <v>0.7673967851</v>
      </c>
    </row>
    <row r="4406">
      <c r="A4406" s="1">
        <v>1001.0</v>
      </c>
      <c r="B4406" s="1">
        <v>0.0242731459</v>
      </c>
      <c r="C4406" s="2">
        <f t="shared" si="1"/>
        <v>0.7675842702</v>
      </c>
    </row>
    <row r="4407">
      <c r="A4407" s="1">
        <v>2348.0</v>
      </c>
      <c r="B4407" s="1">
        <v>0.0242753308</v>
      </c>
      <c r="C4407" s="2">
        <f t="shared" si="1"/>
        <v>0.7676533628</v>
      </c>
    </row>
    <row r="4408">
      <c r="A4408" s="1">
        <v>8365.0</v>
      </c>
      <c r="B4408" s="1">
        <v>0.0242755823</v>
      </c>
      <c r="C4408" s="2">
        <f t="shared" si="1"/>
        <v>0.7676613159</v>
      </c>
    </row>
    <row r="4409">
      <c r="A4409" s="1">
        <v>890.0</v>
      </c>
      <c r="B4409" s="1">
        <v>0.0242773183</v>
      </c>
      <c r="C4409" s="2">
        <f t="shared" si="1"/>
        <v>0.7677162131</v>
      </c>
    </row>
    <row r="4410">
      <c r="A4410" s="1">
        <v>5760.0</v>
      </c>
      <c r="B4410" s="1">
        <v>0.0242834669</v>
      </c>
      <c r="C4410" s="2">
        <f t="shared" si="1"/>
        <v>0.7679106489</v>
      </c>
    </row>
    <row r="4411">
      <c r="A4411" s="1">
        <v>7994.0</v>
      </c>
      <c r="B4411" s="1">
        <v>0.0242837574</v>
      </c>
      <c r="C4411" s="2">
        <f t="shared" si="1"/>
        <v>0.7679198353</v>
      </c>
    </row>
    <row r="4412">
      <c r="A4412" s="1">
        <v>6264.0</v>
      </c>
      <c r="B4412" s="1">
        <v>0.0242892224</v>
      </c>
      <c r="C4412" s="2">
        <f t="shared" si="1"/>
        <v>0.7680926538</v>
      </c>
    </row>
    <row r="4413">
      <c r="A4413" s="1">
        <v>1748.0</v>
      </c>
      <c r="B4413" s="1">
        <v>0.0242903829</v>
      </c>
      <c r="C4413" s="2">
        <f t="shared" si="1"/>
        <v>0.768129352</v>
      </c>
    </row>
    <row r="4414">
      <c r="A4414" s="1">
        <v>9456.0</v>
      </c>
      <c r="B4414" s="1">
        <v>0.0242927615</v>
      </c>
      <c r="C4414" s="2">
        <f t="shared" si="1"/>
        <v>0.76820457</v>
      </c>
    </row>
    <row r="4415">
      <c r="A4415" s="1">
        <v>43.0</v>
      </c>
      <c r="B4415" s="1">
        <v>0.024296267</v>
      </c>
      <c r="C4415" s="2">
        <f t="shared" si="1"/>
        <v>0.7683154236</v>
      </c>
    </row>
    <row r="4416">
      <c r="A4416" s="1">
        <v>2815.0</v>
      </c>
      <c r="B4416" s="1">
        <v>0.0242971983</v>
      </c>
      <c r="C4416" s="2">
        <f t="shared" si="1"/>
        <v>0.7683448739</v>
      </c>
    </row>
    <row r="4417">
      <c r="A4417" s="1">
        <v>369.0</v>
      </c>
      <c r="B4417" s="1">
        <v>0.0242978111</v>
      </c>
      <c r="C4417" s="2">
        <f t="shared" si="1"/>
        <v>0.7683642523</v>
      </c>
    </row>
    <row r="4418">
      <c r="A4418" s="1">
        <v>8483.0</v>
      </c>
      <c r="B4418" s="1">
        <v>0.0242985301</v>
      </c>
      <c r="C4418" s="2">
        <f t="shared" si="1"/>
        <v>0.7683869891</v>
      </c>
    </row>
    <row r="4419">
      <c r="A4419" s="1">
        <v>5734.0</v>
      </c>
      <c r="B4419" s="1">
        <v>0.0242986679</v>
      </c>
      <c r="C4419" s="2">
        <f t="shared" si="1"/>
        <v>0.7683913467</v>
      </c>
    </row>
    <row r="4420">
      <c r="A4420" s="1">
        <v>4552.0</v>
      </c>
      <c r="B4420" s="1">
        <v>0.0242997073</v>
      </c>
      <c r="C4420" s="2">
        <f t="shared" si="1"/>
        <v>0.7684242154</v>
      </c>
    </row>
    <row r="4421">
      <c r="A4421" s="1">
        <v>7416.0</v>
      </c>
      <c r="B4421" s="1">
        <v>0.0242997911</v>
      </c>
      <c r="C4421" s="2">
        <f t="shared" si="1"/>
        <v>0.7684268654</v>
      </c>
    </row>
    <row r="4422">
      <c r="A4422" s="1">
        <v>8023.0</v>
      </c>
      <c r="B4422" s="1">
        <v>0.0242999941</v>
      </c>
      <c r="C4422" s="2">
        <f t="shared" si="1"/>
        <v>0.7684332848</v>
      </c>
    </row>
    <row r="4423">
      <c r="A4423" s="1">
        <v>4209.0</v>
      </c>
      <c r="B4423" s="1">
        <v>0.0243001822</v>
      </c>
      <c r="C4423" s="2">
        <f t="shared" si="1"/>
        <v>0.7684392331</v>
      </c>
    </row>
    <row r="4424">
      <c r="A4424" s="1">
        <v>2500.0</v>
      </c>
      <c r="B4424" s="1">
        <v>0.0243003499</v>
      </c>
      <c r="C4424" s="2">
        <f t="shared" si="1"/>
        <v>0.7684445362</v>
      </c>
    </row>
    <row r="4425">
      <c r="A4425" s="1">
        <v>6425.0</v>
      </c>
      <c r="B4425" s="1">
        <v>0.024303617</v>
      </c>
      <c r="C4425" s="2">
        <f t="shared" si="1"/>
        <v>0.768547851</v>
      </c>
    </row>
    <row r="4426">
      <c r="A4426" s="1">
        <v>8065.0</v>
      </c>
      <c r="B4426" s="1">
        <v>0.0243039411</v>
      </c>
      <c r="C4426" s="2">
        <f t="shared" si="1"/>
        <v>0.7685580999</v>
      </c>
    </row>
    <row r="4427">
      <c r="A4427" s="1">
        <v>6873.0</v>
      </c>
      <c r="B4427" s="1">
        <v>0.0243040826</v>
      </c>
      <c r="C4427" s="2">
        <f t="shared" si="1"/>
        <v>0.7685625746</v>
      </c>
    </row>
    <row r="4428">
      <c r="A4428" s="1">
        <v>1626.0</v>
      </c>
      <c r="B4428" s="1">
        <v>0.0243053641</v>
      </c>
      <c r="C4428" s="2">
        <f t="shared" si="1"/>
        <v>0.7686030992</v>
      </c>
    </row>
    <row r="4429">
      <c r="A4429" s="1">
        <v>1365.0</v>
      </c>
      <c r="B4429" s="1">
        <v>0.0243062545</v>
      </c>
      <c r="C4429" s="2">
        <f t="shared" si="1"/>
        <v>0.7686312561</v>
      </c>
    </row>
    <row r="4430">
      <c r="A4430" s="1">
        <v>5686.0</v>
      </c>
      <c r="B4430" s="1">
        <v>0.0243071578</v>
      </c>
      <c r="C4430" s="2">
        <f t="shared" si="1"/>
        <v>0.7686598209</v>
      </c>
    </row>
    <row r="4431">
      <c r="A4431" s="1">
        <v>7733.0</v>
      </c>
      <c r="B4431" s="1">
        <v>0.0243073553</v>
      </c>
      <c r="C4431" s="2">
        <f t="shared" si="1"/>
        <v>0.7686660664</v>
      </c>
    </row>
    <row r="4432">
      <c r="A4432" s="1">
        <v>9292.0</v>
      </c>
      <c r="B4432" s="1">
        <v>0.0243168846</v>
      </c>
      <c r="C4432" s="2">
        <f t="shared" si="1"/>
        <v>0.7689674094</v>
      </c>
    </row>
    <row r="4433">
      <c r="A4433" s="1">
        <v>4978.0</v>
      </c>
      <c r="B4433" s="1">
        <v>0.0243172161</v>
      </c>
      <c r="C4433" s="2">
        <f t="shared" si="1"/>
        <v>0.7689778923</v>
      </c>
    </row>
    <row r="4434">
      <c r="A4434" s="1">
        <v>2484.0</v>
      </c>
      <c r="B4434" s="1">
        <v>0.0243205503</v>
      </c>
      <c r="C4434" s="2">
        <f t="shared" si="1"/>
        <v>0.769083329</v>
      </c>
    </row>
    <row r="4435">
      <c r="A4435" s="1">
        <v>4446.0</v>
      </c>
      <c r="B4435" s="1">
        <v>0.0243215226</v>
      </c>
      <c r="C4435" s="2">
        <f t="shared" si="1"/>
        <v>0.7691140758</v>
      </c>
    </row>
    <row r="4436">
      <c r="A4436" s="1">
        <v>5265.0</v>
      </c>
      <c r="B4436" s="1">
        <v>0.0243284162</v>
      </c>
      <c r="C4436" s="2">
        <f t="shared" si="1"/>
        <v>0.7693320706</v>
      </c>
    </row>
    <row r="4437">
      <c r="A4437" s="1">
        <v>7676.0</v>
      </c>
      <c r="B4437" s="1">
        <v>0.0243290085</v>
      </c>
      <c r="C4437" s="2">
        <f t="shared" si="1"/>
        <v>0.7693508007</v>
      </c>
    </row>
    <row r="4438">
      <c r="A4438" s="1">
        <v>5143.0</v>
      </c>
      <c r="B4438" s="1">
        <v>0.0243298579</v>
      </c>
      <c r="C4438" s="2">
        <f t="shared" si="1"/>
        <v>0.7693776611</v>
      </c>
    </row>
    <row r="4439">
      <c r="A4439" s="1">
        <v>2956.0</v>
      </c>
      <c r="B4439" s="1">
        <v>0.0243306216</v>
      </c>
      <c r="C4439" s="2">
        <f t="shared" si="1"/>
        <v>0.7694018114</v>
      </c>
    </row>
    <row r="4440">
      <c r="A4440" s="1">
        <v>7613.0</v>
      </c>
      <c r="B4440" s="1">
        <v>0.0243307836</v>
      </c>
      <c r="C4440" s="2">
        <f t="shared" si="1"/>
        <v>0.7694069343</v>
      </c>
    </row>
    <row r="4441">
      <c r="A4441" s="1">
        <v>4518.0</v>
      </c>
      <c r="B4441" s="1">
        <v>0.0243320651</v>
      </c>
      <c r="C4441" s="2">
        <f t="shared" si="1"/>
        <v>0.7694474589</v>
      </c>
    </row>
    <row r="4442">
      <c r="A4442" s="1">
        <v>2447.0</v>
      </c>
      <c r="B4442" s="1">
        <v>0.0243320819</v>
      </c>
      <c r="C4442" s="2">
        <f t="shared" si="1"/>
        <v>0.7694479902</v>
      </c>
    </row>
    <row r="4443">
      <c r="A4443" s="1">
        <v>5440.0</v>
      </c>
      <c r="B4443" s="1">
        <v>0.0243321192</v>
      </c>
      <c r="C4443" s="2">
        <f t="shared" si="1"/>
        <v>0.7694491697</v>
      </c>
    </row>
    <row r="4444">
      <c r="A4444" s="1">
        <v>5907.0</v>
      </c>
      <c r="B4444" s="1">
        <v>0.024333192</v>
      </c>
      <c r="C4444" s="2">
        <f t="shared" si="1"/>
        <v>0.7694830946</v>
      </c>
    </row>
    <row r="4445">
      <c r="A4445" s="1">
        <v>1981.0</v>
      </c>
      <c r="B4445" s="1">
        <v>0.0243337192</v>
      </c>
      <c r="C4445" s="2">
        <f t="shared" si="1"/>
        <v>0.7694997661</v>
      </c>
    </row>
    <row r="4446">
      <c r="A4446" s="1">
        <v>3765.0</v>
      </c>
      <c r="B4446" s="1">
        <v>0.0243343003</v>
      </c>
      <c r="C4446" s="2">
        <f t="shared" si="1"/>
        <v>0.7695181421</v>
      </c>
    </row>
    <row r="4447">
      <c r="A4447" s="1">
        <v>8567.0</v>
      </c>
      <c r="B4447" s="1">
        <v>0.0243344624</v>
      </c>
      <c r="C4447" s="2">
        <f t="shared" si="1"/>
        <v>0.7695232682</v>
      </c>
    </row>
    <row r="4448">
      <c r="A4448" s="1">
        <v>364.0</v>
      </c>
      <c r="B4448" s="1">
        <v>0.0243346188</v>
      </c>
      <c r="C4448" s="2">
        <f t="shared" si="1"/>
        <v>0.769528214</v>
      </c>
    </row>
    <row r="4449">
      <c r="A4449" s="1">
        <v>6560.0</v>
      </c>
      <c r="B4449" s="1">
        <v>0.0243354011</v>
      </c>
      <c r="C4449" s="2">
        <f t="shared" si="1"/>
        <v>0.7695529525</v>
      </c>
    </row>
    <row r="4450">
      <c r="A4450" s="1">
        <v>1314.0</v>
      </c>
      <c r="B4450" s="1">
        <v>0.0243357476</v>
      </c>
      <c r="C4450" s="2">
        <f t="shared" si="1"/>
        <v>0.7695639098</v>
      </c>
    </row>
    <row r="4451">
      <c r="A4451" s="1">
        <v>7220.0</v>
      </c>
      <c r="B4451" s="1">
        <v>0.0243360791</v>
      </c>
      <c r="C4451" s="2">
        <f t="shared" si="1"/>
        <v>0.7695743927</v>
      </c>
    </row>
    <row r="4452">
      <c r="A4452" s="1">
        <v>6152.0</v>
      </c>
      <c r="B4452" s="1">
        <v>0.0243375022</v>
      </c>
      <c r="C4452" s="2">
        <f t="shared" si="1"/>
        <v>0.7696193951</v>
      </c>
    </row>
    <row r="4453">
      <c r="A4453" s="1">
        <v>2159.0</v>
      </c>
      <c r="B4453" s="1">
        <v>0.0243379474</v>
      </c>
      <c r="C4453" s="2">
        <f t="shared" si="1"/>
        <v>0.7696334736</v>
      </c>
    </row>
    <row r="4454">
      <c r="A4454" s="1">
        <v>1590.0</v>
      </c>
      <c r="B4454" s="1">
        <v>0.0243388992</v>
      </c>
      <c r="C4454" s="2">
        <f t="shared" si="1"/>
        <v>0.7696635721</v>
      </c>
    </row>
    <row r="4455">
      <c r="A4455" s="1">
        <v>7538.0</v>
      </c>
      <c r="B4455" s="1">
        <v>0.0243410021</v>
      </c>
      <c r="C4455" s="2">
        <f t="shared" si="1"/>
        <v>0.7697300717</v>
      </c>
    </row>
    <row r="4456">
      <c r="A4456" s="1">
        <v>6548.0</v>
      </c>
      <c r="B4456" s="1">
        <v>0.0243436396</v>
      </c>
      <c r="C4456" s="2">
        <f t="shared" si="1"/>
        <v>0.7698134767</v>
      </c>
    </row>
    <row r="4457">
      <c r="A4457" s="1">
        <v>6823.0</v>
      </c>
      <c r="B4457" s="1">
        <v>0.0243436564</v>
      </c>
      <c r="C4457" s="2">
        <f t="shared" si="1"/>
        <v>0.769814008</v>
      </c>
    </row>
    <row r="4458">
      <c r="A4458" s="1">
        <v>4927.0</v>
      </c>
      <c r="B4458" s="1">
        <v>0.0243460201</v>
      </c>
      <c r="C4458" s="2">
        <f t="shared" si="1"/>
        <v>0.7698887548</v>
      </c>
    </row>
    <row r="4459">
      <c r="A4459" s="1">
        <v>8682.0</v>
      </c>
      <c r="B4459" s="1">
        <v>0.0243623834</v>
      </c>
      <c r="C4459" s="2">
        <f t="shared" si="1"/>
        <v>0.7704062077</v>
      </c>
    </row>
    <row r="4460">
      <c r="A4460" s="1">
        <v>3556.0</v>
      </c>
      <c r="B4460" s="1">
        <v>0.0243671834</v>
      </c>
      <c r="C4460" s="2">
        <f t="shared" si="1"/>
        <v>0.7705579971</v>
      </c>
    </row>
    <row r="4461">
      <c r="A4461" s="1">
        <v>7398.0</v>
      </c>
      <c r="B4461" s="1">
        <v>0.0243687853</v>
      </c>
      <c r="C4461" s="2">
        <f t="shared" si="1"/>
        <v>0.7706086536</v>
      </c>
    </row>
    <row r="4462">
      <c r="A4462" s="1">
        <v>1795.0</v>
      </c>
      <c r="B4462" s="1">
        <v>0.0243691206</v>
      </c>
      <c r="C4462" s="2">
        <f t="shared" si="1"/>
        <v>0.7706192567</v>
      </c>
    </row>
    <row r="4463">
      <c r="A4463" s="1">
        <v>6375.0</v>
      </c>
      <c r="B4463" s="1">
        <v>0.0243711658</v>
      </c>
      <c r="C4463" s="2">
        <f t="shared" si="1"/>
        <v>0.7706839316</v>
      </c>
    </row>
    <row r="4464">
      <c r="A4464" s="1">
        <v>2920.0</v>
      </c>
      <c r="B4464" s="1">
        <v>0.0243730117</v>
      </c>
      <c r="C4464" s="2">
        <f t="shared" si="1"/>
        <v>0.7707423041</v>
      </c>
    </row>
    <row r="4465">
      <c r="A4465" s="1">
        <v>2295.0</v>
      </c>
      <c r="B4465" s="1">
        <v>0.0243733227</v>
      </c>
      <c r="C4465" s="2">
        <f t="shared" si="1"/>
        <v>0.7707521388</v>
      </c>
    </row>
    <row r="4466">
      <c r="A4466" s="1">
        <v>7662.0</v>
      </c>
      <c r="B4466" s="1">
        <v>0.0243755225</v>
      </c>
      <c r="C4466" s="2">
        <f t="shared" si="1"/>
        <v>0.7708217026</v>
      </c>
    </row>
    <row r="4467">
      <c r="A4467" s="1">
        <v>9770.0</v>
      </c>
      <c r="B4467" s="1">
        <v>0.0243764129</v>
      </c>
      <c r="C4467" s="2">
        <f t="shared" si="1"/>
        <v>0.7708498595</v>
      </c>
    </row>
    <row r="4468">
      <c r="A4468" s="1">
        <v>8511.0</v>
      </c>
      <c r="B4468" s="1">
        <v>0.0243785195</v>
      </c>
      <c r="C4468" s="2">
        <f t="shared" si="1"/>
        <v>0.770916476</v>
      </c>
    </row>
    <row r="4469">
      <c r="A4469" s="1">
        <v>2064.0</v>
      </c>
      <c r="B4469" s="1">
        <v>0.0243809335</v>
      </c>
      <c r="C4469" s="2">
        <f t="shared" si="1"/>
        <v>0.7709928134</v>
      </c>
    </row>
    <row r="4470">
      <c r="A4470" s="1">
        <v>9009.0</v>
      </c>
      <c r="B4470" s="1">
        <v>0.024382975</v>
      </c>
      <c r="C4470" s="2">
        <f t="shared" si="1"/>
        <v>0.7710573713</v>
      </c>
    </row>
    <row r="4471">
      <c r="A4471" s="1">
        <v>4576.0</v>
      </c>
      <c r="B4471" s="1">
        <v>0.0243862756</v>
      </c>
      <c r="C4471" s="2">
        <f t="shared" si="1"/>
        <v>0.7711617454</v>
      </c>
    </row>
    <row r="4472">
      <c r="A4472" s="1">
        <v>5383.0</v>
      </c>
      <c r="B4472" s="1">
        <v>0.0243864711</v>
      </c>
      <c r="C4472" s="2">
        <f t="shared" si="1"/>
        <v>0.7711679277</v>
      </c>
    </row>
    <row r="4473">
      <c r="A4473" s="1">
        <v>4633.0</v>
      </c>
      <c r="B4473" s="1">
        <v>0.0243876949</v>
      </c>
      <c r="C4473" s="2">
        <f t="shared" si="1"/>
        <v>0.7712066277</v>
      </c>
    </row>
    <row r="4474">
      <c r="A4474" s="1">
        <v>7889.0</v>
      </c>
      <c r="B4474" s="1">
        <v>0.0243889894</v>
      </c>
      <c r="C4474" s="2">
        <f t="shared" si="1"/>
        <v>0.7712475633</v>
      </c>
    </row>
    <row r="4475">
      <c r="A4475" s="1">
        <v>3603.0</v>
      </c>
      <c r="B4475" s="1">
        <v>0.0243896563</v>
      </c>
      <c r="C4475" s="2">
        <f t="shared" si="1"/>
        <v>0.7712686526</v>
      </c>
    </row>
    <row r="4476">
      <c r="A4476" s="1">
        <v>1129.0</v>
      </c>
      <c r="B4476" s="1">
        <v>0.0243901238</v>
      </c>
      <c r="C4476" s="2">
        <f t="shared" si="1"/>
        <v>0.7712834362</v>
      </c>
    </row>
    <row r="4477">
      <c r="A4477" s="1">
        <v>7239.0</v>
      </c>
      <c r="B4477" s="1">
        <v>0.0243928302</v>
      </c>
      <c r="C4477" s="2">
        <f t="shared" si="1"/>
        <v>0.7713690201</v>
      </c>
    </row>
    <row r="4478">
      <c r="A4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v>
      </c>
      <c r="B4479" s="1">
        <v>0.0244058166</v>
      </c>
      <c r="C4479" s="2">
        <f t="shared" si="1"/>
        <v>0.7717796861</v>
      </c>
    </row>
    <row r="4480">
      <c r="A4480" s="1">
        <v>2350.0</v>
      </c>
      <c r="B4480" s="1">
        <v>0.0244084075</v>
      </c>
      <c r="C4480" s="2">
        <f t="shared" si="1"/>
        <v>0.7718616176</v>
      </c>
    </row>
    <row r="4481">
      <c r="A4481" s="1">
        <v>1962.0</v>
      </c>
      <c r="B4481" s="1">
        <v>0.0244089067</v>
      </c>
      <c r="C4481" s="2">
        <f t="shared" si="1"/>
        <v>0.7718774037</v>
      </c>
    </row>
    <row r="4482">
      <c r="A4482" s="1">
        <v>429.0</v>
      </c>
      <c r="B4482" s="1">
        <v>0.0244090129</v>
      </c>
      <c r="C4482" s="2">
        <f t="shared" si="1"/>
        <v>0.771880762</v>
      </c>
    </row>
    <row r="4483">
      <c r="A4483" s="1">
        <v>8095.0</v>
      </c>
      <c r="B4483" s="1">
        <v>0.0244094338</v>
      </c>
      <c r="C4483" s="2">
        <f t="shared" si="1"/>
        <v>0.771894072</v>
      </c>
    </row>
    <row r="4484">
      <c r="A4484" s="1">
        <v>2207.0</v>
      </c>
      <c r="B4484" s="1">
        <v>0.0244108476</v>
      </c>
      <c r="C4484" s="2">
        <f t="shared" si="1"/>
        <v>0.7719387803</v>
      </c>
    </row>
    <row r="4485">
      <c r="A4485" s="1">
        <v>3060.0</v>
      </c>
      <c r="B4485" s="1">
        <v>0.0244126506</v>
      </c>
      <c r="C4485" s="2">
        <f t="shared" si="1"/>
        <v>0.7719957962</v>
      </c>
    </row>
    <row r="4486">
      <c r="A4486" s="1">
        <v>2674.0</v>
      </c>
      <c r="B4486" s="1">
        <v>0.0244148299</v>
      </c>
      <c r="C4486" s="2">
        <f t="shared" si="1"/>
        <v>0.7720647117</v>
      </c>
    </row>
    <row r="4487">
      <c r="A4487" s="1">
        <v>3616.0</v>
      </c>
      <c r="B4487" s="1">
        <v>0.0244205501</v>
      </c>
      <c r="C4487" s="2">
        <f t="shared" si="1"/>
        <v>0.7722456003</v>
      </c>
    </row>
    <row r="4488">
      <c r="A4488" s="1">
        <v>6012.0</v>
      </c>
      <c r="B4488" s="1">
        <v>0.0244220737</v>
      </c>
      <c r="C4488" s="2">
        <f t="shared" si="1"/>
        <v>0.7722937808</v>
      </c>
    </row>
    <row r="4489">
      <c r="A4489" s="1">
        <v>9844.0</v>
      </c>
      <c r="B4489" s="1">
        <v>0.024422152</v>
      </c>
      <c r="C4489" s="2">
        <f t="shared" si="1"/>
        <v>0.7722962568</v>
      </c>
    </row>
    <row r="4490">
      <c r="A4490" s="1">
        <v>6810.0</v>
      </c>
      <c r="B4490" s="1">
        <v>0.0244227424</v>
      </c>
      <c r="C4490" s="2">
        <f t="shared" si="1"/>
        <v>0.7723149269</v>
      </c>
    </row>
    <row r="4491">
      <c r="A4491" s="1">
        <v>2661.0</v>
      </c>
      <c r="B4491" s="1">
        <v>0.0244241208</v>
      </c>
      <c r="C4491" s="2">
        <f t="shared" si="1"/>
        <v>0.7723585158</v>
      </c>
    </row>
    <row r="4492">
      <c r="A4492" s="1">
        <v>4487.0</v>
      </c>
      <c r="B4492" s="1">
        <v>0.0244280789</v>
      </c>
      <c r="C4492" s="2">
        <f t="shared" si="1"/>
        <v>0.7724836819</v>
      </c>
    </row>
    <row r="4493">
      <c r="A4493" s="1">
        <v>9289.0</v>
      </c>
      <c r="B4493" s="1">
        <v>0.0244282875</v>
      </c>
      <c r="C4493" s="2">
        <f t="shared" si="1"/>
        <v>0.7724902784</v>
      </c>
    </row>
    <row r="4494">
      <c r="A4494" s="1">
        <v>1741.0</v>
      </c>
      <c r="B4494" s="1">
        <v>0.0244312249</v>
      </c>
      <c r="C4494" s="2">
        <f t="shared" si="1"/>
        <v>0.7725831671</v>
      </c>
    </row>
    <row r="4495">
      <c r="A4495" s="1">
        <v>4159.0</v>
      </c>
      <c r="B4495" s="1">
        <v>0.0244339779</v>
      </c>
      <c r="C4495" s="2">
        <f t="shared" si="1"/>
        <v>0.7726702246</v>
      </c>
    </row>
    <row r="4496">
      <c r="A4496" s="1">
        <v>1925.0</v>
      </c>
      <c r="B4496" s="1">
        <v>0.0244354736</v>
      </c>
      <c r="C4496" s="2">
        <f t="shared" si="1"/>
        <v>0.7727175228</v>
      </c>
    </row>
    <row r="4497">
      <c r="A4497" s="1">
        <v>80.0</v>
      </c>
      <c r="B4497" s="1">
        <v>0.024435984</v>
      </c>
      <c r="C4497" s="2">
        <f t="shared" si="1"/>
        <v>0.7727336631</v>
      </c>
    </row>
    <row r="4498">
      <c r="A4498" s="1">
        <v>5824.0</v>
      </c>
      <c r="B4498" s="1">
        <v>0.0244364254</v>
      </c>
      <c r="C4498" s="2">
        <f t="shared" si="1"/>
        <v>0.7727476214</v>
      </c>
    </row>
    <row r="4499">
      <c r="A4499" s="1">
        <v>5320.0</v>
      </c>
      <c r="B4499" s="1">
        <v>0.0244368538</v>
      </c>
      <c r="C4499" s="2">
        <f t="shared" si="1"/>
        <v>0.7727611686</v>
      </c>
    </row>
    <row r="4500">
      <c r="A4500" s="1">
        <v>1926.0</v>
      </c>
      <c r="B4500" s="1">
        <v>0.0244400967</v>
      </c>
      <c r="C4500" s="2">
        <f t="shared" si="1"/>
        <v>0.7728637181</v>
      </c>
    </row>
    <row r="4501">
      <c r="A4501" s="1">
        <v>3639.0</v>
      </c>
      <c r="B4501" s="1">
        <v>0.0244429167</v>
      </c>
      <c r="C4501" s="2">
        <f t="shared" si="1"/>
        <v>0.7729528943</v>
      </c>
    </row>
    <row r="4502">
      <c r="A4502" s="1">
        <v>4784.0</v>
      </c>
      <c r="B4502" s="1">
        <v>0.024444066</v>
      </c>
      <c r="C4502" s="2">
        <f t="shared" si="1"/>
        <v>0.7729892384</v>
      </c>
    </row>
    <row r="4503">
      <c r="A4503" s="1">
        <v>9556.0</v>
      </c>
      <c r="B4503" s="1">
        <v>0.0244475286</v>
      </c>
      <c r="C4503" s="2">
        <f t="shared" si="1"/>
        <v>0.7730987354</v>
      </c>
    </row>
    <row r="4504">
      <c r="A4504" s="1">
        <v>9420.0</v>
      </c>
      <c r="B4504" s="1">
        <v>0.0244490001</v>
      </c>
      <c r="C4504" s="2">
        <f t="shared" si="1"/>
        <v>0.7731452683</v>
      </c>
    </row>
    <row r="4505">
      <c r="A4505" s="1">
        <v>7856.0</v>
      </c>
      <c r="B4505" s="1">
        <v>0.0244502239</v>
      </c>
      <c r="C4505" s="2">
        <f t="shared" si="1"/>
        <v>0.7731839683</v>
      </c>
    </row>
    <row r="4506">
      <c r="A4506" s="1">
        <v>5554.0</v>
      </c>
      <c r="B4506" s="1">
        <v>0.0244525038</v>
      </c>
      <c r="C4506" s="2">
        <f t="shared" si="1"/>
        <v>0.773256065</v>
      </c>
    </row>
    <row r="4507">
      <c r="A4507" s="1">
        <v>6856.0</v>
      </c>
      <c r="B4507" s="1">
        <v>0.0244556982</v>
      </c>
      <c r="C4507" s="2">
        <f t="shared" si="1"/>
        <v>0.7733570808</v>
      </c>
    </row>
    <row r="4508">
      <c r="A4508" s="1">
        <v>3834.0</v>
      </c>
      <c r="B4508" s="1">
        <v>0.0244565606</v>
      </c>
      <c r="C4508" s="2">
        <f t="shared" si="1"/>
        <v>0.7733843523</v>
      </c>
    </row>
    <row r="4509">
      <c r="A4509" s="1">
        <v>9106.0</v>
      </c>
      <c r="B4509" s="1">
        <v>0.0244568624</v>
      </c>
      <c r="C4509" s="2">
        <f t="shared" si="1"/>
        <v>0.7733938961</v>
      </c>
    </row>
    <row r="4510">
      <c r="A4510" s="1">
        <v>6546.0</v>
      </c>
      <c r="B4510" s="1">
        <v>0.0244569816</v>
      </c>
      <c r="C4510" s="2">
        <f t="shared" si="1"/>
        <v>0.7733976655</v>
      </c>
    </row>
    <row r="4511">
      <c r="A4511" s="1">
        <v>4987.0</v>
      </c>
      <c r="B4511" s="1">
        <v>0.0244647954</v>
      </c>
      <c r="C4511" s="2">
        <f t="shared" si="1"/>
        <v>0.7736447595</v>
      </c>
    </row>
    <row r="4512">
      <c r="A4512" s="1">
        <v>9043.0</v>
      </c>
      <c r="B4512" s="1">
        <v>0.0244676042</v>
      </c>
      <c r="C4512" s="2">
        <f t="shared" si="1"/>
        <v>0.7737335816</v>
      </c>
    </row>
    <row r="4513">
      <c r="A4513" s="1">
        <v>4461.0</v>
      </c>
      <c r="B4513" s="1">
        <v>0.0244677737</v>
      </c>
      <c r="C4513" s="2">
        <f t="shared" si="1"/>
        <v>0.7737389417</v>
      </c>
    </row>
    <row r="4514">
      <c r="A4514" s="1">
        <v>3269.0</v>
      </c>
      <c r="B4514" s="1">
        <v>0.0244683027</v>
      </c>
      <c r="C4514" s="2">
        <f t="shared" si="1"/>
        <v>0.7737556701</v>
      </c>
    </row>
    <row r="4515">
      <c r="A4515" s="1">
        <v>7810.0</v>
      </c>
      <c r="B4515" s="1">
        <v>0.0244722869</v>
      </c>
      <c r="C4515" s="2">
        <f t="shared" si="1"/>
        <v>0.7738816616</v>
      </c>
    </row>
    <row r="4516">
      <c r="A4516" s="1">
        <v>1389.0</v>
      </c>
      <c r="B4516" s="1">
        <v>0.0244723018</v>
      </c>
      <c r="C4516" s="2">
        <f t="shared" si="1"/>
        <v>0.7738821328</v>
      </c>
    </row>
    <row r="4517">
      <c r="A4517" s="1">
        <v>889.0</v>
      </c>
      <c r="B4517" s="1">
        <v>0.0244740322</v>
      </c>
      <c r="C4517" s="2">
        <f t="shared" si="1"/>
        <v>0.7739368528</v>
      </c>
    </row>
    <row r="4518">
      <c r="A4518" s="1">
        <v>9052.0</v>
      </c>
      <c r="B4518" s="1">
        <v>0.0244753845</v>
      </c>
      <c r="C4518" s="2">
        <f t="shared" si="1"/>
        <v>0.7739796163</v>
      </c>
    </row>
    <row r="4519">
      <c r="A4519" s="1">
        <v>750.0</v>
      </c>
      <c r="B4519" s="1">
        <v>0.0244775079</v>
      </c>
      <c r="C4519" s="2">
        <f t="shared" si="1"/>
        <v>0.7740467641</v>
      </c>
    </row>
    <row r="4520">
      <c r="A4520" s="1">
        <v>4646.0</v>
      </c>
      <c r="B4520" s="1">
        <v>0.0244787559</v>
      </c>
      <c r="C4520" s="2">
        <f t="shared" si="1"/>
        <v>0.7740862293</v>
      </c>
    </row>
    <row r="4521">
      <c r="A4521" s="1">
        <v>2136.0</v>
      </c>
      <c r="B4521" s="1">
        <v>0.0244795252</v>
      </c>
      <c r="C4521" s="2">
        <f t="shared" si="1"/>
        <v>0.7741105567</v>
      </c>
    </row>
    <row r="4522">
      <c r="A4522" s="1">
        <v>9897.0</v>
      </c>
      <c r="B4522" s="1">
        <v>0.0244803522</v>
      </c>
      <c r="C4522" s="2">
        <f t="shared" si="1"/>
        <v>0.7741367088</v>
      </c>
    </row>
    <row r="4523">
      <c r="A4523" s="1">
        <v>2835.0</v>
      </c>
      <c r="B4523" s="1">
        <v>0.0244829897</v>
      </c>
      <c r="C4523" s="2">
        <f t="shared" si="1"/>
        <v>0.7742201138</v>
      </c>
    </row>
    <row r="4524">
      <c r="A4524" s="1">
        <v>6637.0</v>
      </c>
      <c r="B4524" s="1">
        <v>0.0244894028</v>
      </c>
      <c r="C4524" s="2">
        <f t="shared" si="1"/>
        <v>0.7744229139</v>
      </c>
    </row>
    <row r="4525">
      <c r="A4525" s="1">
        <v>5083.0</v>
      </c>
      <c r="B4525" s="1">
        <v>0.0244894326</v>
      </c>
      <c r="C4525" s="2">
        <f t="shared" si="1"/>
        <v>0.7744238562</v>
      </c>
    </row>
    <row r="4526">
      <c r="A4526" s="1">
        <v>725.0</v>
      </c>
      <c r="B4526" s="1">
        <v>0.0244927946</v>
      </c>
      <c r="C4526" s="2">
        <f t="shared" si="1"/>
        <v>0.774530172</v>
      </c>
    </row>
    <row r="4527">
      <c r="A4527" s="1">
        <v>799.0</v>
      </c>
      <c r="B4527" s="1">
        <v>0.0244942196</v>
      </c>
      <c r="C4527" s="2">
        <f t="shared" si="1"/>
        <v>0.7745752344</v>
      </c>
    </row>
    <row r="4528">
      <c r="A4528" s="1">
        <v>1540.0</v>
      </c>
      <c r="B4528" s="1">
        <v>0.0244956985</v>
      </c>
      <c r="C4528" s="2">
        <f t="shared" si="1"/>
        <v>0.7746220014</v>
      </c>
    </row>
    <row r="4529">
      <c r="A4529" s="1">
        <v>7951.0</v>
      </c>
      <c r="B4529" s="1">
        <v>0.0244973488</v>
      </c>
      <c r="C4529" s="2">
        <f t="shared" si="1"/>
        <v>0.7746741884</v>
      </c>
    </row>
    <row r="4530">
      <c r="A4530" s="1">
        <v>7269.0</v>
      </c>
      <c r="B4530" s="1">
        <v>0.0244990177</v>
      </c>
      <c r="C4530" s="2">
        <f t="shared" si="1"/>
        <v>0.7747269637</v>
      </c>
    </row>
    <row r="4531">
      <c r="A4531" s="1">
        <v>4067.0</v>
      </c>
      <c r="B4531" s="1">
        <v>0.0244993512</v>
      </c>
      <c r="C4531" s="2">
        <f t="shared" si="1"/>
        <v>0.7747375099</v>
      </c>
    </row>
    <row r="4532">
      <c r="A4532" s="1">
        <v>6934.0</v>
      </c>
      <c r="B4532" s="1">
        <v>0.024502404</v>
      </c>
      <c r="C4532" s="2">
        <f t="shared" si="1"/>
        <v>0.7748340479</v>
      </c>
    </row>
    <row r="4533">
      <c r="A4533" s="1">
        <v>4831.0</v>
      </c>
      <c r="B4533" s="1">
        <v>0.0245053098</v>
      </c>
      <c r="C4533" s="2">
        <f t="shared" si="1"/>
        <v>0.7749259374</v>
      </c>
    </row>
    <row r="4534">
      <c r="A4534" s="1">
        <v>2067.0</v>
      </c>
      <c r="B4534" s="1">
        <v>0.0245065335</v>
      </c>
      <c r="C4534" s="2">
        <f t="shared" si="1"/>
        <v>0.7749646342</v>
      </c>
    </row>
    <row r="4535">
      <c r="A4535" s="1">
        <v>6950.0</v>
      </c>
      <c r="B4535" s="1">
        <v>0.0245094616</v>
      </c>
      <c r="C4535" s="2">
        <f t="shared" si="1"/>
        <v>0.7750572288</v>
      </c>
    </row>
    <row r="4536">
      <c r="A4536" s="1">
        <v>3707.0</v>
      </c>
      <c r="B4536" s="1">
        <v>0.0245128814</v>
      </c>
      <c r="C4536" s="2">
        <f t="shared" si="1"/>
        <v>0.7751653724</v>
      </c>
    </row>
    <row r="4537">
      <c r="A4537" s="1">
        <v>162.0</v>
      </c>
      <c r="B4537" s="1">
        <v>0.0245187022</v>
      </c>
      <c r="C4537" s="2">
        <f t="shared" si="1"/>
        <v>0.7753494422</v>
      </c>
    </row>
    <row r="4538">
      <c r="A4538" s="1">
        <v>7468.0</v>
      </c>
      <c r="B4538" s="1">
        <v>0.0245191175</v>
      </c>
      <c r="C4538" s="2">
        <f t="shared" si="1"/>
        <v>0.7753625752</v>
      </c>
    </row>
    <row r="4539">
      <c r="A4539" s="1">
        <v>9826.0</v>
      </c>
      <c r="B4539" s="1">
        <v>0.0245232303</v>
      </c>
      <c r="C4539" s="2">
        <f t="shared" si="1"/>
        <v>0.7754926333</v>
      </c>
    </row>
    <row r="4540">
      <c r="A4540" s="1">
        <v>492.0</v>
      </c>
      <c r="B4540" s="1">
        <v>0.0245236624</v>
      </c>
      <c r="C4540" s="2">
        <f t="shared" si="1"/>
        <v>0.7755062975</v>
      </c>
    </row>
    <row r="4541">
      <c r="A4541" s="1">
        <v>9599.0</v>
      </c>
      <c r="B4541" s="1">
        <v>0.0245267432</v>
      </c>
      <c r="C4541" s="2">
        <f t="shared" si="1"/>
        <v>0.775603721</v>
      </c>
    </row>
    <row r="4542">
      <c r="A4542" s="1">
        <v>4016.0</v>
      </c>
      <c r="B4542" s="1">
        <v>0.0245300531</v>
      </c>
      <c r="C4542" s="2">
        <f t="shared" si="1"/>
        <v>0.7757083892</v>
      </c>
    </row>
    <row r="4543">
      <c r="A4543" s="1">
        <v>5098.0</v>
      </c>
      <c r="B4543" s="1">
        <v>0.024531506</v>
      </c>
      <c r="C4543" s="2">
        <f t="shared" si="1"/>
        <v>0.7757543339</v>
      </c>
    </row>
    <row r="4544">
      <c r="A4544" s="1">
        <v>2923.0</v>
      </c>
      <c r="B4544" s="1">
        <v>0.024534801</v>
      </c>
      <c r="C4544" s="2">
        <f t="shared" si="1"/>
        <v>0.775858531</v>
      </c>
    </row>
    <row r="4545">
      <c r="A4545" s="1">
        <v>7074.0</v>
      </c>
      <c r="B4545" s="1">
        <v>0.0245365649</v>
      </c>
      <c r="C4545" s="2">
        <f t="shared" si="1"/>
        <v>0.7759143104</v>
      </c>
    </row>
    <row r="4546">
      <c r="A4546" s="1">
        <v>8536.0</v>
      </c>
      <c r="B4546" s="1">
        <v>0.0245365687</v>
      </c>
      <c r="C4546" s="2">
        <f t="shared" si="1"/>
        <v>0.7759144306</v>
      </c>
    </row>
    <row r="4547">
      <c r="A4547" s="1">
        <v>5773.0</v>
      </c>
      <c r="B4547" s="1">
        <v>0.0245378911</v>
      </c>
      <c r="C4547" s="2">
        <f t="shared" si="1"/>
        <v>0.7759562485</v>
      </c>
    </row>
    <row r="4548">
      <c r="A4548" s="1">
        <v>7397.0</v>
      </c>
      <c r="B4548" s="1">
        <v>0.0245383047</v>
      </c>
      <c r="C4548" s="2">
        <f t="shared" si="1"/>
        <v>0.7759693277</v>
      </c>
    </row>
    <row r="4549">
      <c r="A4549" s="1">
        <v>2417.0</v>
      </c>
      <c r="B4549" s="1">
        <v>0.0245392602</v>
      </c>
      <c r="C4549" s="2">
        <f t="shared" si="1"/>
        <v>0.7759995433</v>
      </c>
    </row>
    <row r="4550">
      <c r="A4550" s="1">
        <v>6539.0</v>
      </c>
      <c r="B4550" s="1">
        <v>0.0245404392</v>
      </c>
      <c r="C4550" s="2">
        <f t="shared" si="1"/>
        <v>0.7760368265</v>
      </c>
    </row>
    <row r="4551">
      <c r="A4551" s="1">
        <v>12.0</v>
      </c>
      <c r="B4551" s="1">
        <v>0.0245423913</v>
      </c>
      <c r="C4551" s="2">
        <f t="shared" si="1"/>
        <v>0.7760985574</v>
      </c>
    </row>
    <row r="4552">
      <c r="A4552" s="1">
        <v>328.0</v>
      </c>
      <c r="B4552" s="1">
        <v>0.0245442204</v>
      </c>
      <c r="C4552" s="2">
        <f t="shared" si="1"/>
        <v>0.7761563986</v>
      </c>
    </row>
    <row r="4553">
      <c r="A4553" s="1">
        <v>6821.0</v>
      </c>
      <c r="B4553" s="1">
        <v>0.0245477892</v>
      </c>
      <c r="C4553" s="2">
        <f t="shared" si="1"/>
        <v>0.7762692539</v>
      </c>
    </row>
    <row r="4554">
      <c r="A4554" s="1">
        <v>5646.0</v>
      </c>
      <c r="B4554" s="1">
        <v>0.0245479923</v>
      </c>
      <c r="C4554" s="2">
        <f t="shared" si="1"/>
        <v>0.7762756765</v>
      </c>
    </row>
    <row r="4555">
      <c r="A4555" s="1">
        <v>8883.0</v>
      </c>
      <c r="B4555" s="1">
        <v>0.0245481059</v>
      </c>
      <c r="C4555" s="2">
        <f t="shared" si="1"/>
        <v>0.7762792689</v>
      </c>
    </row>
    <row r="4556">
      <c r="A4556" s="1">
        <v>2142.0</v>
      </c>
      <c r="B4556" s="1">
        <v>0.0245483033</v>
      </c>
      <c r="C4556" s="2">
        <f t="shared" si="1"/>
        <v>0.7762855112</v>
      </c>
    </row>
    <row r="4557">
      <c r="A4557" s="1">
        <v>3422.0</v>
      </c>
      <c r="B4557" s="1">
        <v>0.024548715</v>
      </c>
      <c r="C4557" s="2">
        <f t="shared" si="1"/>
        <v>0.7762985303</v>
      </c>
    </row>
    <row r="4558">
      <c r="A4558" s="1">
        <v>8422.0</v>
      </c>
      <c r="B4558" s="1">
        <v>0.0245506279</v>
      </c>
      <c r="C4558" s="2">
        <f t="shared" si="1"/>
        <v>0.7763590215</v>
      </c>
    </row>
    <row r="4559">
      <c r="A4559" s="1">
        <v>130.0</v>
      </c>
      <c r="B4559" s="1">
        <v>0.0245531183</v>
      </c>
      <c r="C4559" s="2">
        <f t="shared" si="1"/>
        <v>0.7764377749</v>
      </c>
    </row>
    <row r="4560">
      <c r="A4560" s="1">
        <v>5461.0</v>
      </c>
      <c r="B4560" s="1">
        <v>0.0245570019</v>
      </c>
      <c r="C4560" s="2">
        <f t="shared" si="1"/>
        <v>0.7765605851</v>
      </c>
    </row>
    <row r="4561">
      <c r="A4561" s="1">
        <v>8100.0</v>
      </c>
      <c r="B4561" s="1">
        <v>0.024564594</v>
      </c>
      <c r="C4561" s="2">
        <f t="shared" si="1"/>
        <v>0.7768006684</v>
      </c>
    </row>
    <row r="4562">
      <c r="A4562" s="1">
        <v>8537.0</v>
      </c>
      <c r="B4562" s="1">
        <v>0.0245653838</v>
      </c>
      <c r="C4562" s="2">
        <f t="shared" si="1"/>
        <v>0.776825644</v>
      </c>
    </row>
    <row r="4563">
      <c r="A4563" s="1">
        <v>6705.0</v>
      </c>
      <c r="B4563" s="1">
        <v>0.0245660134</v>
      </c>
      <c r="C4563" s="2">
        <f t="shared" si="1"/>
        <v>0.7768455537</v>
      </c>
    </row>
    <row r="4564">
      <c r="A4564" s="1">
        <v>7113.0</v>
      </c>
      <c r="B4564" s="1">
        <v>0.0245671235</v>
      </c>
      <c r="C4564" s="2">
        <f t="shared" si="1"/>
        <v>0.7768806582</v>
      </c>
    </row>
    <row r="4565">
      <c r="A4565" s="1">
        <v>6716.0</v>
      </c>
      <c r="B4565" s="1">
        <v>0.0245673452</v>
      </c>
      <c r="C4565" s="2">
        <f t="shared" si="1"/>
        <v>0.776887669</v>
      </c>
    </row>
    <row r="4566">
      <c r="A4566" s="1">
        <v>7906.0</v>
      </c>
      <c r="B4566" s="1">
        <v>0.0245684627</v>
      </c>
      <c r="C4566" s="2">
        <f t="shared" si="1"/>
        <v>0.7769230074</v>
      </c>
    </row>
    <row r="4567">
      <c r="A4567" s="1">
        <v>2924.0</v>
      </c>
      <c r="B4567" s="1">
        <v>0.0245694257</v>
      </c>
      <c r="C4567" s="2">
        <f t="shared" si="1"/>
        <v>0.7769534601</v>
      </c>
    </row>
    <row r="4568">
      <c r="A4568" s="1">
        <v>6489.0</v>
      </c>
      <c r="B4568" s="1">
        <v>0.024569707</v>
      </c>
      <c r="C4568" s="2">
        <f t="shared" si="1"/>
        <v>0.7769623556</v>
      </c>
    </row>
    <row r="4569">
      <c r="A4569" s="1">
        <v>1221.0</v>
      </c>
      <c r="B4569" s="1">
        <v>0.0245703068</v>
      </c>
      <c r="C4569" s="2">
        <f t="shared" si="1"/>
        <v>0.776981323</v>
      </c>
    </row>
    <row r="4570">
      <c r="A4570" s="1">
        <v>4516.0</v>
      </c>
      <c r="B4570" s="1">
        <v>0.0245715324</v>
      </c>
      <c r="C4570" s="2">
        <f t="shared" si="1"/>
        <v>0.7770200798</v>
      </c>
    </row>
    <row r="4571">
      <c r="A4571" s="1">
        <v>7062.0</v>
      </c>
      <c r="B4571" s="1">
        <v>0.0245766919</v>
      </c>
      <c r="C4571" s="2">
        <f t="shared" si="1"/>
        <v>0.7771832376</v>
      </c>
    </row>
    <row r="4572">
      <c r="A4572" s="1">
        <v>7240.0</v>
      </c>
      <c r="B4572" s="1">
        <v>0.0245774947</v>
      </c>
      <c r="C4572" s="2">
        <f t="shared" si="1"/>
        <v>0.7772086243</v>
      </c>
    </row>
    <row r="4573">
      <c r="A4573" s="1">
        <v>9309.0</v>
      </c>
      <c r="B4573" s="1">
        <v>0.0245775096</v>
      </c>
      <c r="C4573" s="2">
        <f t="shared" si="1"/>
        <v>0.7772090955</v>
      </c>
    </row>
    <row r="4574">
      <c r="A4574" s="1">
        <v>6209.0</v>
      </c>
      <c r="B4574" s="1">
        <v>0.0245810859</v>
      </c>
      <c r="C4574" s="2">
        <f t="shared" si="1"/>
        <v>0.777322188</v>
      </c>
    </row>
    <row r="4575">
      <c r="A4575" s="1">
        <v>4090.0</v>
      </c>
      <c r="B4575" s="1">
        <v>0.0245811623</v>
      </c>
      <c r="C4575" s="2">
        <f t="shared" si="1"/>
        <v>0.777324604</v>
      </c>
    </row>
    <row r="4576">
      <c r="A4576" s="1">
        <v>1404.0</v>
      </c>
      <c r="B4576" s="1">
        <v>0.0245824642</v>
      </c>
      <c r="C4576" s="2">
        <f t="shared" si="1"/>
        <v>0.7773657737</v>
      </c>
    </row>
    <row r="4577">
      <c r="A4577" s="1">
        <v>235.0</v>
      </c>
      <c r="B4577" s="1">
        <v>0.0245832689</v>
      </c>
      <c r="C4577" s="2">
        <f t="shared" si="1"/>
        <v>0.7773912206</v>
      </c>
    </row>
    <row r="4578">
      <c r="A4578" s="1">
        <v>7252.0</v>
      </c>
      <c r="B4578" s="1">
        <v>0.0245839525</v>
      </c>
      <c r="C4578" s="2">
        <f t="shared" si="1"/>
        <v>0.7774128379</v>
      </c>
    </row>
    <row r="4579">
      <c r="A4579" s="1">
        <v>3647.0</v>
      </c>
      <c r="B4579" s="1">
        <v>0.0245840475</v>
      </c>
      <c r="C4579" s="2">
        <f t="shared" si="1"/>
        <v>0.7774158421</v>
      </c>
    </row>
    <row r="4580">
      <c r="A4580" s="1">
        <v>4597.0</v>
      </c>
      <c r="B4580" s="1">
        <v>0.0245855208</v>
      </c>
      <c r="C4580" s="2">
        <f t="shared" si="1"/>
        <v>0.7774624319</v>
      </c>
    </row>
    <row r="4581">
      <c r="A4581" s="1">
        <v>9769.0</v>
      </c>
      <c r="B4581" s="1">
        <v>0.0245887954</v>
      </c>
      <c r="C4581" s="2">
        <f t="shared" si="1"/>
        <v>0.7775659838</v>
      </c>
    </row>
    <row r="4582">
      <c r="A4582" s="1">
        <v>334.0</v>
      </c>
      <c r="B4582" s="1">
        <v>0.0245902669</v>
      </c>
      <c r="C4582" s="2">
        <f t="shared" si="1"/>
        <v>0.7776125168</v>
      </c>
    </row>
    <row r="4583">
      <c r="A4583" s="1">
        <v>6328.0</v>
      </c>
      <c r="B4583" s="1">
        <v>0.0245916657</v>
      </c>
      <c r="C4583" s="2">
        <f t="shared" si="1"/>
        <v>0.7776567507</v>
      </c>
    </row>
    <row r="4584">
      <c r="A4584" s="1">
        <v>1104.0</v>
      </c>
      <c r="B4584" s="1">
        <v>0.0245930608</v>
      </c>
      <c r="C4584" s="2">
        <f t="shared" si="1"/>
        <v>0.7777008676</v>
      </c>
    </row>
    <row r="4585">
      <c r="A4585" s="1">
        <v>4936.0</v>
      </c>
      <c r="B4585" s="1">
        <v>0.02459489</v>
      </c>
      <c r="C4585" s="2">
        <f t="shared" si="1"/>
        <v>0.777758712</v>
      </c>
    </row>
    <row r="4586">
      <c r="A4586" s="1">
        <v>4362.0</v>
      </c>
      <c r="B4586" s="1">
        <v>0.0246000402</v>
      </c>
      <c r="C4586" s="2">
        <f t="shared" si="1"/>
        <v>0.7779215756</v>
      </c>
    </row>
    <row r="4587">
      <c r="A4587" s="1">
        <v>751.0</v>
      </c>
      <c r="B4587" s="1">
        <v>0.0246039443</v>
      </c>
      <c r="C4587" s="2">
        <f t="shared" si="1"/>
        <v>0.7780450341</v>
      </c>
    </row>
    <row r="4588">
      <c r="A4588" s="1">
        <v>4846.0</v>
      </c>
      <c r="B4588" s="1">
        <v>0.024604436</v>
      </c>
      <c r="C4588" s="2">
        <f t="shared" si="1"/>
        <v>0.778060583</v>
      </c>
    </row>
    <row r="4589">
      <c r="A4589" s="1">
        <v>2620.0</v>
      </c>
      <c r="B4589" s="1">
        <v>0.0246057305</v>
      </c>
      <c r="C4589" s="2">
        <f t="shared" si="1"/>
        <v>0.7781015187</v>
      </c>
    </row>
    <row r="4590">
      <c r="A4590" s="1">
        <v>9488.0</v>
      </c>
      <c r="B4590" s="1">
        <v>0.0246111825</v>
      </c>
      <c r="C4590" s="2">
        <f t="shared" si="1"/>
        <v>0.7782739261</v>
      </c>
    </row>
    <row r="4591">
      <c r="A4591" s="1">
        <v>3285.0</v>
      </c>
      <c r="B4591" s="1">
        <v>0.0246119909</v>
      </c>
      <c r="C4591" s="2">
        <f t="shared" si="1"/>
        <v>0.77829949</v>
      </c>
    </row>
    <row r="4592">
      <c r="A4592" s="1">
        <v>7766.0</v>
      </c>
      <c r="B4592" s="1">
        <v>0.0246140659</v>
      </c>
      <c r="C4592" s="2">
        <f t="shared" si="1"/>
        <v>0.7783651072</v>
      </c>
    </row>
    <row r="4593">
      <c r="A4593" s="1">
        <v>569.0</v>
      </c>
      <c r="B4593" s="1">
        <v>0.0246161707</v>
      </c>
      <c r="C4593" s="2">
        <f t="shared" si="1"/>
        <v>0.7784316668</v>
      </c>
    </row>
    <row r="4594">
      <c r="A4594" s="1">
        <v>2019.0</v>
      </c>
      <c r="B4594" s="1">
        <v>0.0246190168</v>
      </c>
      <c r="C4594" s="2">
        <f t="shared" si="1"/>
        <v>0.7785216684</v>
      </c>
    </row>
    <row r="4595">
      <c r="A4595" s="1">
        <v>7469.0</v>
      </c>
      <c r="B4595" s="1">
        <v>0.0246206988</v>
      </c>
      <c r="C4595" s="2">
        <f t="shared" si="1"/>
        <v>0.7785748579</v>
      </c>
    </row>
    <row r="4596">
      <c r="A4596" s="1">
        <v>8829.0</v>
      </c>
      <c r="B4596" s="1">
        <v>0.0246221703</v>
      </c>
      <c r="C4596" s="2">
        <f t="shared" si="1"/>
        <v>0.7786213908</v>
      </c>
    </row>
    <row r="4597">
      <c r="A4597" s="1">
        <v>2146.0</v>
      </c>
      <c r="B4597" s="1">
        <v>0.0246240683</v>
      </c>
      <c r="C4597" s="2">
        <f t="shared" si="1"/>
        <v>0.7786814109</v>
      </c>
    </row>
    <row r="4598">
      <c r="A4598" s="1">
        <v>5747.0</v>
      </c>
      <c r="B4598" s="1">
        <v>0.0246253982</v>
      </c>
      <c r="C4598" s="2">
        <f t="shared" si="1"/>
        <v>0.778723466</v>
      </c>
    </row>
    <row r="4599">
      <c r="A4599" s="1">
        <v>4600.0</v>
      </c>
      <c r="B4599" s="1">
        <v>0.0246254038</v>
      </c>
      <c r="C4599" s="2">
        <f t="shared" si="1"/>
        <v>0.7787236431</v>
      </c>
    </row>
    <row r="4600">
      <c r="A4600" s="1">
        <v>8430.0</v>
      </c>
      <c r="B4600" s="1">
        <v>0.0246256143</v>
      </c>
      <c r="C4600" s="2">
        <f t="shared" si="1"/>
        <v>0.7787302997</v>
      </c>
    </row>
    <row r="4601">
      <c r="A4601" s="1">
        <v>5308.0</v>
      </c>
      <c r="B4601" s="1">
        <v>0.0246260371</v>
      </c>
      <c r="C4601" s="2">
        <f t="shared" si="1"/>
        <v>0.7787436698</v>
      </c>
    </row>
    <row r="4602">
      <c r="A4602" s="1">
        <v>8238.0</v>
      </c>
      <c r="B4602" s="1">
        <v>0.024628412</v>
      </c>
      <c r="C4602" s="2">
        <f t="shared" si="1"/>
        <v>0.7788187707</v>
      </c>
    </row>
    <row r="4603">
      <c r="A4603" s="1">
        <v>7268.0</v>
      </c>
      <c r="B4603" s="1">
        <v>0.0246303324</v>
      </c>
      <c r="C4603" s="2">
        <f t="shared" si="1"/>
        <v>0.7788794991</v>
      </c>
    </row>
    <row r="4604">
      <c r="A4604" s="1">
        <v>3234.0</v>
      </c>
      <c r="B4604" s="1">
        <v>0.0246353652</v>
      </c>
      <c r="C4604" s="2">
        <f t="shared" si="1"/>
        <v>0.7790386502</v>
      </c>
    </row>
    <row r="4605">
      <c r="A4605" s="1">
        <v>9353.0</v>
      </c>
      <c r="B4605" s="1">
        <v>0.0246455222</v>
      </c>
      <c r="C4605" s="2">
        <f t="shared" si="1"/>
        <v>0.7793598428</v>
      </c>
    </row>
    <row r="4606">
      <c r="A4606" s="1">
        <v>4763.0</v>
      </c>
      <c r="B4606" s="1">
        <v>0.0246489104</v>
      </c>
      <c r="C4606" s="2">
        <f t="shared" si="1"/>
        <v>0.7794669871</v>
      </c>
    </row>
    <row r="4607">
      <c r="A4607" s="1">
        <v>559.0</v>
      </c>
      <c r="B4607" s="1">
        <v>0.0246582869</v>
      </c>
      <c r="C4607" s="2">
        <f t="shared" si="1"/>
        <v>0.779763498</v>
      </c>
    </row>
    <row r="4608">
      <c r="A4608" s="1">
        <v>9939.0</v>
      </c>
      <c r="B4608" s="1">
        <v>0.0246624444</v>
      </c>
      <c r="C4608" s="2">
        <f t="shared" si="1"/>
        <v>0.7798949697</v>
      </c>
    </row>
    <row r="4609">
      <c r="A4609" s="1">
        <v>2121.0</v>
      </c>
      <c r="B4609" s="1">
        <v>0.0246629231</v>
      </c>
      <c r="C4609" s="2">
        <f t="shared" si="1"/>
        <v>0.7799101075</v>
      </c>
    </row>
    <row r="4610">
      <c r="A4610" s="1">
        <v>3289.0</v>
      </c>
      <c r="B4610" s="1">
        <v>0.024663778</v>
      </c>
      <c r="C4610" s="2">
        <f t="shared" si="1"/>
        <v>0.7799371418</v>
      </c>
    </row>
    <row r="4611">
      <c r="A4611" s="1">
        <v>8534.0</v>
      </c>
      <c r="B4611" s="1">
        <v>0.0246647932</v>
      </c>
      <c r="C4611" s="2">
        <f t="shared" si="1"/>
        <v>0.7799692453</v>
      </c>
    </row>
    <row r="4612">
      <c r="A4612" s="1">
        <v>4665.0</v>
      </c>
      <c r="B4612" s="1">
        <v>0.0246662535</v>
      </c>
      <c r="C4612" s="2">
        <f t="shared" si="1"/>
        <v>0.780015424</v>
      </c>
    </row>
    <row r="4613">
      <c r="A4613" s="1">
        <v>2301.0</v>
      </c>
      <c r="B4613" s="1">
        <v>0.0246709324</v>
      </c>
      <c r="C4613" s="2">
        <f t="shared" si="1"/>
        <v>0.7801633838</v>
      </c>
    </row>
    <row r="4614">
      <c r="A4614" s="1">
        <v>2760.0</v>
      </c>
      <c r="B4614" s="1">
        <v>0.0246711839</v>
      </c>
      <c r="C4614" s="2">
        <f t="shared" si="1"/>
        <v>0.780171337</v>
      </c>
    </row>
    <row r="4615">
      <c r="A4615" s="1">
        <v>1378.0</v>
      </c>
      <c r="B4615" s="1">
        <v>0.0246715937</v>
      </c>
      <c r="C4615" s="2">
        <f t="shared" si="1"/>
        <v>0.780184296</v>
      </c>
    </row>
    <row r="4616">
      <c r="A4616" s="1">
        <v>7036.0</v>
      </c>
      <c r="B4616" s="1">
        <v>0.0246720165</v>
      </c>
      <c r="C4616" s="2">
        <f t="shared" si="1"/>
        <v>0.7801976661</v>
      </c>
    </row>
    <row r="4617">
      <c r="A4617" s="1">
        <v>5837.0</v>
      </c>
      <c r="B4617" s="1">
        <v>0.0246723294</v>
      </c>
      <c r="C4617" s="2">
        <f t="shared" si="1"/>
        <v>0.7802075609</v>
      </c>
    </row>
    <row r="4618">
      <c r="A4618" s="1">
        <v>1832.0</v>
      </c>
      <c r="B4618" s="1">
        <v>0.0246729199</v>
      </c>
      <c r="C4618" s="2">
        <f t="shared" si="1"/>
        <v>0.7802262341</v>
      </c>
    </row>
    <row r="4619">
      <c r="A4619" s="1">
        <v>6784.0</v>
      </c>
      <c r="B4619" s="1">
        <v>0.0246739909</v>
      </c>
      <c r="C4619" s="2">
        <f t="shared" si="1"/>
        <v>0.7802601021</v>
      </c>
    </row>
    <row r="4620">
      <c r="A4620" s="1">
        <v>9518.0</v>
      </c>
      <c r="B4620" s="1">
        <v>0.0246751886</v>
      </c>
      <c r="C4620" s="2">
        <f t="shared" si="1"/>
        <v>0.7802979767</v>
      </c>
    </row>
    <row r="4621">
      <c r="A4621" s="1">
        <v>2993.0</v>
      </c>
      <c r="B4621" s="1">
        <v>0.0246755984</v>
      </c>
      <c r="C4621" s="2">
        <f t="shared" si="1"/>
        <v>0.7803109357</v>
      </c>
    </row>
    <row r="4622">
      <c r="A4622" s="1">
        <v>3302.0</v>
      </c>
      <c r="B4622" s="1">
        <v>0.02467582</v>
      </c>
      <c r="C4622" s="2">
        <f t="shared" si="1"/>
        <v>0.7803179433</v>
      </c>
    </row>
    <row r="4623">
      <c r="A4623" s="1">
        <v>3509.0</v>
      </c>
      <c r="B4623" s="1">
        <v>0.0246777404</v>
      </c>
      <c r="C4623" s="2">
        <f t="shared" si="1"/>
        <v>0.7803786717</v>
      </c>
    </row>
    <row r="4624">
      <c r="A4624" s="1">
        <v>2188.0</v>
      </c>
      <c r="B4624" s="1">
        <v>0.0246779174</v>
      </c>
      <c r="C4624" s="2">
        <f t="shared" si="1"/>
        <v>0.7803842689</v>
      </c>
    </row>
    <row r="4625">
      <c r="A4625" s="1">
        <v>775.0</v>
      </c>
      <c r="B4625" s="1">
        <v>0.0246791821</v>
      </c>
      <c r="C4625" s="2">
        <f t="shared" si="1"/>
        <v>0.7804242623</v>
      </c>
    </row>
    <row r="4626">
      <c r="A4626" s="1">
        <v>2964.0</v>
      </c>
      <c r="B4626" s="1">
        <v>0.0246865675</v>
      </c>
      <c r="C4626" s="2">
        <f t="shared" si="1"/>
        <v>0.7806578091</v>
      </c>
    </row>
    <row r="4627">
      <c r="A4627" s="1">
        <v>5918.0</v>
      </c>
      <c r="B4627" s="1">
        <v>0.0246886611</v>
      </c>
      <c r="C4627" s="2">
        <f t="shared" si="1"/>
        <v>0.7807240146</v>
      </c>
    </row>
    <row r="4628">
      <c r="A4628" s="1">
        <v>2293.0</v>
      </c>
      <c r="B4628" s="1">
        <v>0.0246900208</v>
      </c>
      <c r="C4628" s="2">
        <f t="shared" si="1"/>
        <v>0.780767012</v>
      </c>
    </row>
    <row r="4629">
      <c r="A4629" s="1">
        <v>5915.0</v>
      </c>
      <c r="B4629" s="1">
        <v>0.024690276</v>
      </c>
      <c r="C4629" s="2">
        <f t="shared" si="1"/>
        <v>0.7807750822</v>
      </c>
    </row>
    <row r="4630">
      <c r="A4630" s="1">
        <v>6615.0</v>
      </c>
      <c r="B4630" s="1">
        <v>0.0246924013</v>
      </c>
      <c r="C4630" s="2">
        <f t="shared" si="1"/>
        <v>0.7808422901</v>
      </c>
    </row>
    <row r="4631">
      <c r="A4631" s="1">
        <v>3427.0</v>
      </c>
      <c r="B4631" s="1">
        <v>0.0246925801</v>
      </c>
      <c r="C4631" s="2">
        <f t="shared" si="1"/>
        <v>0.7808479442</v>
      </c>
    </row>
    <row r="4632">
      <c r="A4632" s="1">
        <v>3936.0</v>
      </c>
      <c r="B4632" s="1">
        <v>0.0246931594</v>
      </c>
      <c r="C4632" s="2">
        <f t="shared" si="1"/>
        <v>0.7808662633</v>
      </c>
    </row>
    <row r="4633">
      <c r="A4633" s="1">
        <v>3892.0</v>
      </c>
      <c r="B4633" s="1">
        <v>0.0246933289</v>
      </c>
      <c r="C4633" s="2">
        <f t="shared" si="1"/>
        <v>0.7808716234</v>
      </c>
    </row>
    <row r="4634">
      <c r="A4634" s="1">
        <v>960.0</v>
      </c>
      <c r="B4634" s="1">
        <v>0.0246968251</v>
      </c>
      <c r="C4634" s="2">
        <f t="shared" si="1"/>
        <v>0.7809821829</v>
      </c>
    </row>
    <row r="4635">
      <c r="A4635" s="1">
        <v>6982.0</v>
      </c>
      <c r="B4635" s="1">
        <v>0.0246980116</v>
      </c>
      <c r="C4635" s="2">
        <f t="shared" si="1"/>
        <v>0.7810197033</v>
      </c>
    </row>
    <row r="4636">
      <c r="A4636" s="1">
        <v>5132.0</v>
      </c>
      <c r="B4636" s="1">
        <v>0.0246985108</v>
      </c>
      <c r="C4636" s="2">
        <f t="shared" si="1"/>
        <v>0.7810354894</v>
      </c>
    </row>
    <row r="4637">
      <c r="A4637" s="1">
        <v>4520.0</v>
      </c>
      <c r="B4637" s="1">
        <v>0.0247004889</v>
      </c>
      <c r="C4637" s="2">
        <f t="shared" si="1"/>
        <v>0.7810980424</v>
      </c>
    </row>
    <row r="4638">
      <c r="A4638" s="1">
        <v>730.0</v>
      </c>
      <c r="B4638" s="1">
        <v>0.0247112624</v>
      </c>
      <c r="C4638" s="2">
        <f t="shared" si="1"/>
        <v>0.7814387304</v>
      </c>
    </row>
    <row r="4639">
      <c r="A4639" s="1">
        <v>4279.0</v>
      </c>
      <c r="B4639" s="1">
        <v>0.0247134734</v>
      </c>
      <c r="C4639" s="2">
        <f t="shared" si="1"/>
        <v>0.7815086484</v>
      </c>
    </row>
    <row r="4640">
      <c r="A4640" s="1">
        <v>944.0</v>
      </c>
      <c r="B4640" s="1">
        <v>0.0247139055</v>
      </c>
      <c r="C4640" s="2">
        <f t="shared" si="1"/>
        <v>0.7815223126</v>
      </c>
    </row>
    <row r="4641">
      <c r="A4641" s="1">
        <v>5643.0</v>
      </c>
      <c r="B4641" s="1">
        <v>0.0247154664</v>
      </c>
      <c r="C4641" s="2">
        <f t="shared" si="1"/>
        <v>0.7815716726</v>
      </c>
    </row>
    <row r="4642">
      <c r="A4642" s="1">
        <v>8243.0</v>
      </c>
      <c r="B4642" s="1">
        <v>0.0247179102</v>
      </c>
      <c r="C4642" s="2">
        <f t="shared" si="1"/>
        <v>0.7816489523</v>
      </c>
    </row>
    <row r="4643">
      <c r="A4643" s="1">
        <v>7080.0</v>
      </c>
      <c r="B4643" s="1">
        <v>0.0247186162</v>
      </c>
      <c r="C4643" s="2">
        <f t="shared" si="1"/>
        <v>0.781671278</v>
      </c>
    </row>
    <row r="4644">
      <c r="A4644" s="1">
        <v>2940.0</v>
      </c>
      <c r="B4644" s="1">
        <v>0.0247208718</v>
      </c>
      <c r="C4644" s="2">
        <f t="shared" si="1"/>
        <v>0.7817426063</v>
      </c>
    </row>
    <row r="4645">
      <c r="A4645" s="1">
        <v>7533.0</v>
      </c>
      <c r="B4645" s="1">
        <v>0.0247232504</v>
      </c>
      <c r="C4645" s="2">
        <f t="shared" si="1"/>
        <v>0.7818178243</v>
      </c>
    </row>
    <row r="4646">
      <c r="A4646" s="1">
        <v>8242.0</v>
      </c>
      <c r="B4646" s="1">
        <v>0.0247253627</v>
      </c>
      <c r="C4646" s="2">
        <f t="shared" si="1"/>
        <v>0.7818846211</v>
      </c>
    </row>
    <row r="4647">
      <c r="A4647" s="1">
        <v>8621.0</v>
      </c>
      <c r="B4647" s="1">
        <v>0.0247314312</v>
      </c>
      <c r="C4647" s="2">
        <f t="shared" si="1"/>
        <v>0.7820765239</v>
      </c>
    </row>
    <row r="4648">
      <c r="A4648" s="1">
        <v>7959.0</v>
      </c>
      <c r="B4648" s="1">
        <v>0.0247329697</v>
      </c>
      <c r="C4648" s="2">
        <f t="shared" si="1"/>
        <v>0.7821251755</v>
      </c>
    </row>
    <row r="4649">
      <c r="A4649" s="1">
        <v>7512.0</v>
      </c>
      <c r="B4649" s="1">
        <v>0.0247344915</v>
      </c>
      <c r="C4649" s="2">
        <f t="shared" si="1"/>
        <v>0.7821732991</v>
      </c>
    </row>
    <row r="4650">
      <c r="A4650" s="1">
        <v>8605.0</v>
      </c>
      <c r="B4650" s="1">
        <v>0.0247366726</v>
      </c>
      <c r="C4650" s="2">
        <f t="shared" si="1"/>
        <v>0.7822422715</v>
      </c>
    </row>
    <row r="4651">
      <c r="A4651" s="1">
        <v>8741.0</v>
      </c>
      <c r="B4651" s="1">
        <v>0.0247377995</v>
      </c>
      <c r="C4651" s="2">
        <f t="shared" si="1"/>
        <v>0.7822779072</v>
      </c>
    </row>
    <row r="4652">
      <c r="A4652" s="1">
        <v>9413.0</v>
      </c>
      <c r="B4652" s="1">
        <v>0.0247396957</v>
      </c>
      <c r="C4652" s="2">
        <f t="shared" si="1"/>
        <v>0.7823378703</v>
      </c>
    </row>
    <row r="4653">
      <c r="A4653" s="1">
        <v>8749.0</v>
      </c>
      <c r="B4653" s="1">
        <v>0.0247424319</v>
      </c>
      <c r="C4653" s="2">
        <f t="shared" si="1"/>
        <v>0.7824243966</v>
      </c>
    </row>
    <row r="4654">
      <c r="A4654" s="1">
        <v>3582.0</v>
      </c>
      <c r="B4654" s="1">
        <v>0.0247428976</v>
      </c>
      <c r="C4654" s="2">
        <f t="shared" si="1"/>
        <v>0.7824391233</v>
      </c>
    </row>
    <row r="4655">
      <c r="A4655" s="1">
        <v>3463.0</v>
      </c>
      <c r="B4655" s="1">
        <v>0.0247448683</v>
      </c>
      <c r="C4655" s="2">
        <f t="shared" si="1"/>
        <v>0.7825014423</v>
      </c>
    </row>
    <row r="4656">
      <c r="A4656" s="1">
        <v>111.0</v>
      </c>
      <c r="B4656" s="1">
        <v>0.024746459</v>
      </c>
      <c r="C4656" s="2">
        <f t="shared" si="1"/>
        <v>0.7825517446</v>
      </c>
    </row>
    <row r="4657">
      <c r="A4657" s="1">
        <v>1945.0</v>
      </c>
      <c r="B4657" s="1">
        <v>0.0247487463</v>
      </c>
      <c r="C4657" s="2">
        <f t="shared" si="1"/>
        <v>0.7826240754</v>
      </c>
    </row>
    <row r="4658">
      <c r="A4658" s="1">
        <v>1817.0</v>
      </c>
      <c r="B4658" s="1">
        <v>0.0247509964</v>
      </c>
      <c r="C4658" s="2">
        <f t="shared" si="1"/>
        <v>0.7826952298</v>
      </c>
    </row>
    <row r="4659">
      <c r="A4659" s="1">
        <v>7543.0</v>
      </c>
      <c r="B4659" s="1">
        <v>0.0247529931</v>
      </c>
      <c r="C4659" s="2">
        <f t="shared" si="1"/>
        <v>0.782758371</v>
      </c>
    </row>
    <row r="4660">
      <c r="A4660" s="1">
        <v>5263.0</v>
      </c>
      <c r="B4660" s="1">
        <v>0.0247542486</v>
      </c>
      <c r="C4660" s="2">
        <f t="shared" si="1"/>
        <v>0.7827980734</v>
      </c>
    </row>
    <row r="4661">
      <c r="A4661" s="1">
        <v>4601.0</v>
      </c>
      <c r="B4661" s="1">
        <v>0.0247563273</v>
      </c>
      <c r="C4661" s="2">
        <f t="shared" si="1"/>
        <v>0.7828638077</v>
      </c>
    </row>
    <row r="4662">
      <c r="A4662" s="1">
        <v>566.0</v>
      </c>
      <c r="B4662" s="1">
        <v>0.0247584209</v>
      </c>
      <c r="C4662" s="2">
        <f t="shared" si="1"/>
        <v>0.7829300131</v>
      </c>
    </row>
    <row r="4663">
      <c r="A4663" s="1">
        <v>9729.0</v>
      </c>
      <c r="B4663" s="1">
        <v>0.0247608274</v>
      </c>
      <c r="C4663" s="2">
        <f t="shared" si="1"/>
        <v>0.7830061133</v>
      </c>
    </row>
    <row r="4664">
      <c r="A4664" s="1">
        <v>1603.0</v>
      </c>
      <c r="B4664" s="1">
        <v>0.02476128</v>
      </c>
      <c r="C4664" s="2">
        <f t="shared" si="1"/>
        <v>0.7830204258</v>
      </c>
    </row>
    <row r="4665">
      <c r="A4665" s="1">
        <v>8069.0</v>
      </c>
      <c r="B4665" s="1">
        <v>0.0247628205</v>
      </c>
      <c r="C4665" s="2">
        <f t="shared" si="1"/>
        <v>0.7830691407</v>
      </c>
    </row>
    <row r="4666">
      <c r="A4666" s="1">
        <v>7255.0</v>
      </c>
      <c r="B4666" s="1">
        <v>0.024769282</v>
      </c>
      <c r="C4666" s="2">
        <f t="shared" si="1"/>
        <v>0.7832734713</v>
      </c>
    </row>
    <row r="4667">
      <c r="A4667" s="1">
        <v>6085.0</v>
      </c>
      <c r="B4667" s="1">
        <v>0.0247707888</v>
      </c>
      <c r="C4667" s="2">
        <f t="shared" si="1"/>
        <v>0.7833211205</v>
      </c>
    </row>
    <row r="4668">
      <c r="A4668" s="1">
        <v>6469.0</v>
      </c>
      <c r="B4668" s="1">
        <v>0.0247733165</v>
      </c>
      <c r="C4668" s="2">
        <f t="shared" si="1"/>
        <v>0.7834010534</v>
      </c>
    </row>
    <row r="4669">
      <c r="A4669" s="1">
        <v>8137.0</v>
      </c>
      <c r="B4669" s="1">
        <v>0.0247739647</v>
      </c>
      <c r="C4669" s="2">
        <f t="shared" si="1"/>
        <v>0.7834215512</v>
      </c>
    </row>
    <row r="4670">
      <c r="A4670" s="1">
        <v>2623.0</v>
      </c>
      <c r="B4670" s="1">
        <v>0.0247769617</v>
      </c>
      <c r="C4670" s="2">
        <f t="shared" si="1"/>
        <v>0.7835163247</v>
      </c>
    </row>
    <row r="4671">
      <c r="A4671" s="1">
        <v>8468.0</v>
      </c>
      <c r="B4671" s="1">
        <v>0.0247774068</v>
      </c>
      <c r="C4671" s="2">
        <f t="shared" si="1"/>
        <v>0.7835304</v>
      </c>
    </row>
    <row r="4672">
      <c r="A4672" s="1">
        <v>1418.0</v>
      </c>
      <c r="B4672" s="1">
        <v>0.0247784499</v>
      </c>
      <c r="C4672" s="2">
        <f t="shared" si="1"/>
        <v>0.7835633857</v>
      </c>
    </row>
    <row r="4673">
      <c r="A4673" s="1">
        <v>1772.0</v>
      </c>
      <c r="B4673" s="1">
        <v>0.024779601</v>
      </c>
      <c r="C4673" s="2">
        <f t="shared" si="1"/>
        <v>0.7835997867</v>
      </c>
    </row>
    <row r="4674">
      <c r="A4674" s="1">
        <v>9090.0</v>
      </c>
      <c r="B4674" s="1">
        <v>0.024779629</v>
      </c>
      <c r="C4674" s="2">
        <f t="shared" si="1"/>
        <v>0.7836006721</v>
      </c>
    </row>
    <row r="4675">
      <c r="A4675" s="1">
        <v>8641.0</v>
      </c>
      <c r="B4675" s="1">
        <v>0.024780931</v>
      </c>
      <c r="C4675" s="2">
        <f t="shared" si="1"/>
        <v>0.783641845</v>
      </c>
    </row>
    <row r="4676">
      <c r="A4676" s="1">
        <v>913.0</v>
      </c>
      <c r="B4676" s="1">
        <v>0.0247825477</v>
      </c>
      <c r="C4676" s="2">
        <f t="shared" si="1"/>
        <v>0.7836929695</v>
      </c>
    </row>
    <row r="4677">
      <c r="A4677" s="1">
        <v>626.0</v>
      </c>
      <c r="B4677" s="1">
        <v>0.0247830395</v>
      </c>
      <c r="C4677" s="2">
        <f t="shared" si="1"/>
        <v>0.7837085216</v>
      </c>
    </row>
    <row r="4678">
      <c r="A4678" s="1">
        <v>9504.0</v>
      </c>
      <c r="B4678" s="1">
        <v>0.0247846525</v>
      </c>
      <c r="C4678" s="2">
        <f t="shared" si="1"/>
        <v>0.7837595292</v>
      </c>
    </row>
    <row r="4679">
      <c r="A4679" s="1">
        <v>4246.0</v>
      </c>
      <c r="B4679" s="1">
        <v>0.0247861966</v>
      </c>
      <c r="C4679" s="2">
        <f t="shared" si="1"/>
        <v>0.7838083579</v>
      </c>
    </row>
    <row r="4680">
      <c r="A4680" s="1">
        <v>3875.0</v>
      </c>
      <c r="B4680" s="1">
        <v>0.024790708</v>
      </c>
      <c r="C4680" s="2">
        <f t="shared" si="1"/>
        <v>0.7839510209</v>
      </c>
    </row>
    <row r="4681">
      <c r="A4681" s="1">
        <v>6377.0</v>
      </c>
      <c r="B4681" s="1">
        <v>0.0247911476</v>
      </c>
      <c r="C4681" s="2">
        <f t="shared" si="1"/>
        <v>0.7839649223</v>
      </c>
    </row>
    <row r="4682">
      <c r="A4682" s="1">
        <v>4472.0</v>
      </c>
      <c r="B4682" s="1">
        <v>0.0247921646</v>
      </c>
      <c r="C4682" s="2">
        <f t="shared" si="1"/>
        <v>0.7839970826</v>
      </c>
    </row>
    <row r="4683">
      <c r="A4683" s="1">
        <v>1443.0</v>
      </c>
      <c r="B4683" s="1">
        <v>0.0247924235</v>
      </c>
      <c r="C4683" s="2">
        <f t="shared" si="1"/>
        <v>0.7840052698</v>
      </c>
    </row>
    <row r="4684">
      <c r="A4684" s="1">
        <v>3976.0</v>
      </c>
      <c r="B4684" s="1">
        <v>0.0247936063</v>
      </c>
      <c r="C4684" s="2">
        <f t="shared" si="1"/>
        <v>0.7840426732</v>
      </c>
    </row>
    <row r="4685">
      <c r="A4685" s="1">
        <v>5129.0</v>
      </c>
      <c r="B4685" s="1">
        <v>0.0247963239</v>
      </c>
      <c r="C4685" s="2">
        <f t="shared" si="1"/>
        <v>0.7841286112</v>
      </c>
    </row>
    <row r="4686">
      <c r="A4686" s="1">
        <v>6942.0</v>
      </c>
      <c r="B4686" s="1">
        <v>0.0247991737</v>
      </c>
      <c r="C4686" s="2">
        <f t="shared" si="1"/>
        <v>0.7842187298</v>
      </c>
    </row>
    <row r="4687">
      <c r="A4687" s="1">
        <v>6283.0</v>
      </c>
      <c r="B4687" s="1">
        <v>0.0247995909</v>
      </c>
      <c r="C4687" s="2">
        <f t="shared" si="1"/>
        <v>0.7842319228</v>
      </c>
    </row>
    <row r="4688">
      <c r="A4688" s="1">
        <v>2774.0</v>
      </c>
      <c r="B4688" s="1">
        <v>0.0248069316</v>
      </c>
      <c r="C4688" s="2">
        <f t="shared" si="1"/>
        <v>0.7844640562</v>
      </c>
    </row>
    <row r="4689">
      <c r="A4689" s="1">
        <v>3265.0</v>
      </c>
      <c r="B4689" s="1">
        <v>0.0248079002</v>
      </c>
      <c r="C4689" s="2">
        <f t="shared" si="1"/>
        <v>0.784494686</v>
      </c>
    </row>
    <row r="4690">
      <c r="A4690" s="1">
        <v>1656.0</v>
      </c>
      <c r="B4690" s="1">
        <v>0.024809761</v>
      </c>
      <c r="C4690" s="2">
        <f t="shared" si="1"/>
        <v>0.7845535296</v>
      </c>
    </row>
    <row r="4691">
      <c r="A4691" s="1">
        <v>3220.0</v>
      </c>
      <c r="B4691" s="1">
        <v>0.0248129722</v>
      </c>
      <c r="C4691" s="2">
        <f t="shared" si="1"/>
        <v>0.7846550767</v>
      </c>
    </row>
    <row r="4692">
      <c r="A4692" s="1">
        <v>7247.0</v>
      </c>
      <c r="B4692" s="1">
        <v>0.024817016</v>
      </c>
      <c r="C4692" s="2">
        <f t="shared" si="1"/>
        <v>0.7847829529</v>
      </c>
    </row>
    <row r="4693">
      <c r="A4693" s="1">
        <v>9314.0</v>
      </c>
      <c r="B4693" s="1">
        <v>0.0248187799</v>
      </c>
      <c r="C4693" s="2">
        <f t="shared" si="1"/>
        <v>0.7848387323</v>
      </c>
    </row>
    <row r="4694">
      <c r="A4694" s="1">
        <v>7348.0</v>
      </c>
      <c r="B4694" s="1">
        <v>0.0248188302</v>
      </c>
      <c r="C4694" s="2">
        <f t="shared" si="1"/>
        <v>0.7848403229</v>
      </c>
    </row>
    <row r="4695">
      <c r="A4695" s="1">
        <v>1143.0</v>
      </c>
      <c r="B4695" s="1">
        <v>0.0248233527</v>
      </c>
      <c r="C4695" s="2">
        <f t="shared" si="1"/>
        <v>0.7849833369</v>
      </c>
    </row>
    <row r="4696">
      <c r="A4696" s="1">
        <v>4933.0</v>
      </c>
      <c r="B4696" s="1">
        <v>0.0248243567</v>
      </c>
      <c r="C4696" s="2">
        <f t="shared" si="1"/>
        <v>0.7850150862</v>
      </c>
    </row>
    <row r="4697">
      <c r="A4697" s="1">
        <v>894.0</v>
      </c>
      <c r="B4697" s="1">
        <v>0.0248294342</v>
      </c>
      <c r="C4697" s="2">
        <f t="shared" si="1"/>
        <v>0.7851756509</v>
      </c>
    </row>
    <row r="4698">
      <c r="A4698" s="1">
        <v>2459.0</v>
      </c>
      <c r="B4698" s="1">
        <v>0.0248295348</v>
      </c>
      <c r="C4698" s="2">
        <f t="shared" si="1"/>
        <v>0.7851788321</v>
      </c>
    </row>
    <row r="4699">
      <c r="A4699" s="1">
        <v>2472.0</v>
      </c>
      <c r="B4699" s="1">
        <v>0.0248308685</v>
      </c>
      <c r="C4699" s="2">
        <f t="shared" si="1"/>
        <v>0.7852210074</v>
      </c>
    </row>
    <row r="4700">
      <c r="A4700" s="1">
        <v>5733.0</v>
      </c>
      <c r="B4700" s="1">
        <v>0.0248319879</v>
      </c>
      <c r="C4700" s="2">
        <f t="shared" si="1"/>
        <v>0.7852564059</v>
      </c>
    </row>
    <row r="4701">
      <c r="A4701" s="1">
        <v>2870.0</v>
      </c>
      <c r="B4701" s="1">
        <v>0.0248329248</v>
      </c>
      <c r="C4701" s="2">
        <f t="shared" si="1"/>
        <v>0.7852860333</v>
      </c>
    </row>
    <row r="4702">
      <c r="A4702" s="1">
        <v>6304.0</v>
      </c>
      <c r="B4702" s="1">
        <v>0.0248331726</v>
      </c>
      <c r="C4702" s="2">
        <f t="shared" si="1"/>
        <v>0.7852938694</v>
      </c>
    </row>
    <row r="4703">
      <c r="A4703" s="1">
        <v>3502.0</v>
      </c>
      <c r="B4703" s="1">
        <v>0.0248346794</v>
      </c>
      <c r="C4703" s="2">
        <f t="shared" si="1"/>
        <v>0.7853415186</v>
      </c>
    </row>
    <row r="4704">
      <c r="A4704" s="1">
        <v>3395.0</v>
      </c>
      <c r="B4704" s="1">
        <v>0.0248383526</v>
      </c>
      <c r="C4704" s="2">
        <f t="shared" si="1"/>
        <v>0.7854576754</v>
      </c>
    </row>
    <row r="4705">
      <c r="A4705" s="1">
        <v>9514.0</v>
      </c>
      <c r="B4705" s="1">
        <v>0.0248394962</v>
      </c>
      <c r="C4705" s="2">
        <f t="shared" si="1"/>
        <v>0.7854938392</v>
      </c>
    </row>
    <row r="4706">
      <c r="A4706" s="1">
        <v>8607.0</v>
      </c>
      <c r="B4706" s="1">
        <v>0.024840638</v>
      </c>
      <c r="C4706" s="2">
        <f t="shared" si="1"/>
        <v>0.7855299461</v>
      </c>
    </row>
    <row r="4707">
      <c r="A4707" s="1">
        <v>1539.0</v>
      </c>
      <c r="B4707" s="1">
        <v>0.0248414371</v>
      </c>
      <c r="C4707" s="2">
        <f t="shared" si="1"/>
        <v>0.7855552159</v>
      </c>
    </row>
    <row r="4708">
      <c r="A4708" s="1">
        <v>1086.0</v>
      </c>
      <c r="B4708" s="1">
        <v>0.0248414781</v>
      </c>
      <c r="C4708" s="2">
        <f t="shared" si="1"/>
        <v>0.7855565124</v>
      </c>
    </row>
    <row r="4709">
      <c r="A4709" s="1">
        <v>274.0</v>
      </c>
      <c r="B4709" s="1">
        <v>0.0248429235</v>
      </c>
      <c r="C4709" s="2">
        <f t="shared" si="1"/>
        <v>0.78560222</v>
      </c>
    </row>
    <row r="4710">
      <c r="A4710" s="1">
        <v>8215.0</v>
      </c>
      <c r="B4710" s="1">
        <v>0.024844259</v>
      </c>
      <c r="C4710" s="2">
        <f t="shared" si="1"/>
        <v>0.7856444522</v>
      </c>
    </row>
    <row r="4711">
      <c r="A4711" s="1">
        <v>3695.0</v>
      </c>
      <c r="B4711" s="1">
        <v>0.0248446502</v>
      </c>
      <c r="C4711" s="2">
        <f t="shared" si="1"/>
        <v>0.785656823</v>
      </c>
    </row>
    <row r="4712">
      <c r="A4712" s="1">
        <v>7179.0</v>
      </c>
      <c r="B4712" s="1">
        <v>0.024844896</v>
      </c>
      <c r="C4712" s="2">
        <f t="shared" si="1"/>
        <v>0.7856645959</v>
      </c>
    </row>
    <row r="4713">
      <c r="A4713" s="1">
        <v>4032.0</v>
      </c>
      <c r="B4713" s="1">
        <v>0.0248458851</v>
      </c>
      <c r="C4713" s="2">
        <f t="shared" si="1"/>
        <v>0.785695874</v>
      </c>
    </row>
    <row r="4714">
      <c r="A4714" s="1">
        <v>4577.0</v>
      </c>
      <c r="B4714" s="1">
        <v>0.0248476919</v>
      </c>
      <c r="C4714" s="2">
        <f t="shared" si="1"/>
        <v>0.78575301</v>
      </c>
    </row>
    <row r="4715">
      <c r="A4715" s="1">
        <v>7730.0</v>
      </c>
      <c r="B4715" s="1">
        <v>0.0248509534</v>
      </c>
      <c r="C4715" s="2">
        <f t="shared" si="1"/>
        <v>0.7858561477</v>
      </c>
    </row>
    <row r="4716">
      <c r="A4716" s="1">
        <v>6622.0</v>
      </c>
      <c r="B4716" s="1">
        <v>0.0248517618</v>
      </c>
      <c r="C4716" s="2">
        <f t="shared" si="1"/>
        <v>0.7858817116</v>
      </c>
    </row>
    <row r="4717">
      <c r="A4717" s="1">
        <v>3184.0</v>
      </c>
      <c r="B4717" s="1">
        <v>0.0248540081</v>
      </c>
      <c r="C4717" s="2">
        <f t="shared" si="1"/>
        <v>0.7859527458</v>
      </c>
    </row>
    <row r="4718">
      <c r="A4718" s="1">
        <v>6380.0</v>
      </c>
      <c r="B4718" s="1">
        <v>0.0248541143</v>
      </c>
      <c r="C4718" s="2">
        <f t="shared" si="1"/>
        <v>0.7859561041</v>
      </c>
    </row>
    <row r="4719">
      <c r="A4719" s="1">
        <v>9956.0</v>
      </c>
      <c r="B4719" s="1">
        <v>0.0248567313</v>
      </c>
      <c r="C4719" s="2">
        <f t="shared" si="1"/>
        <v>0.7860388609</v>
      </c>
    </row>
    <row r="4720">
      <c r="A4720" s="1">
        <v>8370.0</v>
      </c>
      <c r="B4720" s="1">
        <v>0.0248576608</v>
      </c>
      <c r="C4720" s="2">
        <f t="shared" si="1"/>
        <v>0.7860682543</v>
      </c>
    </row>
    <row r="4721">
      <c r="A4721" s="1">
        <v>970.0</v>
      </c>
      <c r="B4721" s="1">
        <v>0.0248615537</v>
      </c>
      <c r="C4721" s="2">
        <f t="shared" si="1"/>
        <v>0.7861913586</v>
      </c>
    </row>
    <row r="4722">
      <c r="A4722" s="1">
        <v>8108.0</v>
      </c>
      <c r="B4722" s="1">
        <v>0.0248618294</v>
      </c>
      <c r="C4722" s="2">
        <f t="shared" si="1"/>
        <v>0.786200077</v>
      </c>
    </row>
    <row r="4723">
      <c r="A4723" s="1">
        <v>3748.0</v>
      </c>
      <c r="B4723" s="1">
        <v>0.0248691943</v>
      </c>
      <c r="C4723" s="2">
        <f t="shared" si="1"/>
        <v>0.7864329756</v>
      </c>
    </row>
    <row r="4724">
      <c r="A4724" s="1">
        <v>3766.0</v>
      </c>
      <c r="B4724" s="1">
        <v>0.0248698629</v>
      </c>
      <c r="C4724" s="2">
        <f t="shared" si="1"/>
        <v>0.7864541186</v>
      </c>
    </row>
    <row r="4725">
      <c r="A4725" s="1">
        <v>2392.0</v>
      </c>
      <c r="B4725" s="1">
        <v>0.0248721708</v>
      </c>
      <c r="C4725" s="2">
        <f t="shared" si="1"/>
        <v>0.7865271008</v>
      </c>
    </row>
    <row r="4726">
      <c r="A4726" s="1">
        <v>6041.0</v>
      </c>
      <c r="B4726" s="1">
        <v>0.0248734169</v>
      </c>
      <c r="C4726" s="2">
        <f t="shared" si="1"/>
        <v>0.7865665059</v>
      </c>
    </row>
    <row r="4727">
      <c r="A4727" s="1">
        <v>8122.0</v>
      </c>
      <c r="B4727" s="1">
        <v>0.0248747244</v>
      </c>
      <c r="C4727" s="2">
        <f t="shared" si="1"/>
        <v>0.7866078527</v>
      </c>
    </row>
    <row r="4728">
      <c r="A4728" s="1">
        <v>8967.0</v>
      </c>
      <c r="B4728" s="1">
        <v>0.0248755738</v>
      </c>
      <c r="C4728" s="2">
        <f t="shared" si="1"/>
        <v>0.7866347131</v>
      </c>
    </row>
    <row r="4729">
      <c r="A4729" s="1">
        <v>5046.0</v>
      </c>
      <c r="B4729" s="1">
        <v>0.0248782225</v>
      </c>
      <c r="C4729" s="2">
        <f t="shared" si="1"/>
        <v>0.7867184724</v>
      </c>
    </row>
    <row r="4730">
      <c r="A4730" s="1">
        <v>3577.0</v>
      </c>
      <c r="B4730" s="1">
        <v>0.024881484</v>
      </c>
      <c r="C4730" s="2">
        <f t="shared" si="1"/>
        <v>0.7868216101</v>
      </c>
    </row>
    <row r="4731">
      <c r="A4731" s="1">
        <v>5096.0</v>
      </c>
      <c r="B4731" s="1">
        <v>0.0248821117</v>
      </c>
      <c r="C4731" s="2">
        <f t="shared" si="1"/>
        <v>0.7868414597</v>
      </c>
    </row>
    <row r="4732">
      <c r="A4732" s="1">
        <v>7546.0</v>
      </c>
      <c r="B4732" s="1">
        <v>0.0248828176</v>
      </c>
      <c r="C4732" s="2">
        <f t="shared" si="1"/>
        <v>0.7868637822</v>
      </c>
    </row>
    <row r="4733">
      <c r="A4733" s="1">
        <v>4118.0</v>
      </c>
      <c r="B4733" s="1">
        <v>0.0248837005</v>
      </c>
      <c r="C4733" s="2">
        <f t="shared" si="1"/>
        <v>0.7868917019</v>
      </c>
    </row>
    <row r="4734">
      <c r="A4734" s="1">
        <v>1905.0</v>
      </c>
      <c r="B4734" s="1">
        <v>0.0248850565</v>
      </c>
      <c r="C4734" s="2">
        <f t="shared" si="1"/>
        <v>0.7869345824</v>
      </c>
    </row>
    <row r="4735">
      <c r="A4735" s="1">
        <v>3211.0</v>
      </c>
      <c r="B4735" s="1">
        <v>0.0248897783</v>
      </c>
      <c r="C4735" s="2">
        <f t="shared" si="1"/>
        <v>0.7870838988</v>
      </c>
    </row>
    <row r="4736">
      <c r="A4736" s="1">
        <v>5640.0</v>
      </c>
      <c r="B4736" s="1">
        <v>0.0248918906</v>
      </c>
      <c r="C4736" s="2">
        <f t="shared" si="1"/>
        <v>0.7871506956</v>
      </c>
    </row>
    <row r="4737">
      <c r="A4737" s="1">
        <v>5876.0</v>
      </c>
      <c r="B4737" s="1">
        <v>0.0248941947</v>
      </c>
      <c r="C4737" s="2">
        <f t="shared" si="1"/>
        <v>0.7872235577</v>
      </c>
    </row>
    <row r="4738">
      <c r="A4738" s="1">
        <v>5811.0</v>
      </c>
      <c r="B4738" s="1">
        <v>0.0248955656</v>
      </c>
      <c r="C4738" s="2">
        <f t="shared" si="1"/>
        <v>0.7872669093</v>
      </c>
    </row>
    <row r="4739">
      <c r="A4739" s="1">
        <v>816.0</v>
      </c>
      <c r="B4739" s="1">
        <v>0.0248958189</v>
      </c>
      <c r="C4739" s="2">
        <f t="shared" si="1"/>
        <v>0.7872749194</v>
      </c>
    </row>
    <row r="4740">
      <c r="A4740" s="1">
        <v>7421.0</v>
      </c>
      <c r="B4740" s="1">
        <v>0.0248965118</v>
      </c>
      <c r="C4740" s="2">
        <f t="shared" si="1"/>
        <v>0.7872968308</v>
      </c>
    </row>
    <row r="4741">
      <c r="A4741" s="1">
        <v>7508.0</v>
      </c>
      <c r="B4741" s="1">
        <v>0.024897866</v>
      </c>
      <c r="C4741" s="2">
        <f t="shared" si="1"/>
        <v>0.7873396544</v>
      </c>
    </row>
    <row r="4742">
      <c r="A4742" s="1">
        <v>8530.0</v>
      </c>
      <c r="B4742" s="1">
        <v>0.0248991363</v>
      </c>
      <c r="C4742" s="2">
        <f t="shared" si="1"/>
        <v>0.7873798248</v>
      </c>
    </row>
    <row r="4743">
      <c r="A4743" s="1">
        <v>6918.0</v>
      </c>
      <c r="B4743" s="1">
        <v>0.0249020252</v>
      </c>
      <c r="C4743" s="2">
        <f t="shared" si="1"/>
        <v>0.7874711798</v>
      </c>
    </row>
    <row r="4744">
      <c r="A4744" s="1">
        <v>2747.0</v>
      </c>
      <c r="B4744" s="1">
        <v>0.0249084551</v>
      </c>
      <c r="C4744" s="2">
        <f t="shared" si="1"/>
        <v>0.7876745111</v>
      </c>
    </row>
    <row r="4745">
      <c r="A4745" s="1">
        <v>5812.0</v>
      </c>
      <c r="B4745" s="1">
        <v>0.0249105878</v>
      </c>
      <c r="C4745" s="2">
        <f t="shared" si="1"/>
        <v>0.787741953</v>
      </c>
    </row>
    <row r="4746">
      <c r="A4746" s="1">
        <v>8228.0</v>
      </c>
      <c r="B4746" s="1">
        <v>0.024910856</v>
      </c>
      <c r="C4746" s="2">
        <f t="shared" si="1"/>
        <v>0.7877504342</v>
      </c>
    </row>
    <row r="4747">
      <c r="A4747" s="1">
        <v>5948.0</v>
      </c>
      <c r="B4747" s="1">
        <v>0.024912158</v>
      </c>
      <c r="C4747" s="2">
        <f t="shared" si="1"/>
        <v>0.7877916071</v>
      </c>
    </row>
    <row r="4748">
      <c r="A4748" s="1">
        <v>3229.0</v>
      </c>
      <c r="B4748" s="1">
        <v>0.0249151755</v>
      </c>
      <c r="C4748" s="2">
        <f t="shared" si="1"/>
        <v>0.7878870288</v>
      </c>
    </row>
    <row r="4749">
      <c r="A4749" s="1">
        <v>3398.0</v>
      </c>
      <c r="B4749" s="1">
        <v>0.0249193087</v>
      </c>
      <c r="C4749" s="2">
        <f t="shared" si="1"/>
        <v>0.7880177321</v>
      </c>
    </row>
    <row r="4750">
      <c r="A4750" s="1">
        <v>4608.0</v>
      </c>
      <c r="B4750" s="1">
        <v>0.0249200519</v>
      </c>
      <c r="C4750" s="2">
        <f t="shared" si="1"/>
        <v>0.7880412341</v>
      </c>
    </row>
    <row r="4751">
      <c r="A4751" s="1">
        <v>7461.0</v>
      </c>
      <c r="B4751" s="1">
        <v>0.0249214415</v>
      </c>
      <c r="C4751" s="2">
        <f t="shared" si="1"/>
        <v>0.7880851771</v>
      </c>
    </row>
    <row r="4752">
      <c r="A4752" s="1">
        <v>3336.0</v>
      </c>
      <c r="B4752" s="1">
        <v>0.024924174</v>
      </c>
      <c r="C4752" s="2">
        <f t="shared" si="1"/>
        <v>0.7881715864</v>
      </c>
    </row>
    <row r="4753">
      <c r="A4753" s="1">
        <v>7499.0</v>
      </c>
      <c r="B4753" s="1">
        <v>0.0249242131</v>
      </c>
      <c r="C4753" s="2">
        <f t="shared" si="1"/>
        <v>0.7881728228</v>
      </c>
    </row>
    <row r="4754">
      <c r="A4754" s="1">
        <v>2349.0</v>
      </c>
      <c r="B4754" s="1">
        <v>0.0249259043</v>
      </c>
      <c r="C4754" s="2">
        <f t="shared" si="1"/>
        <v>0.7882263033</v>
      </c>
    </row>
    <row r="4755">
      <c r="A4755" s="1">
        <v>5186.0</v>
      </c>
      <c r="B4755" s="1">
        <v>0.0249263048</v>
      </c>
      <c r="C4755" s="2">
        <f t="shared" si="1"/>
        <v>0.7882389682</v>
      </c>
    </row>
    <row r="4756">
      <c r="A4756" s="1">
        <v>4869.0</v>
      </c>
      <c r="B4756" s="1">
        <v>0.0249268878</v>
      </c>
      <c r="C4756" s="2">
        <f t="shared" si="1"/>
        <v>0.7882574043</v>
      </c>
    </row>
    <row r="4757">
      <c r="A4757" s="1">
        <v>9426.0</v>
      </c>
      <c r="B4757" s="1">
        <v>0.0249269567</v>
      </c>
      <c r="C4757" s="2">
        <f t="shared" si="1"/>
        <v>0.7882595831</v>
      </c>
    </row>
    <row r="4758">
      <c r="A4758" s="1">
        <v>8652.0</v>
      </c>
      <c r="B4758" s="1">
        <v>0.0249275714</v>
      </c>
      <c r="C4758" s="2">
        <f t="shared" si="1"/>
        <v>0.7882790216</v>
      </c>
    </row>
    <row r="4759">
      <c r="A4759" s="1">
        <v>1251.0</v>
      </c>
      <c r="B4759" s="1">
        <v>0.024928391</v>
      </c>
      <c r="C4759" s="2">
        <f t="shared" si="1"/>
        <v>0.7883049396</v>
      </c>
    </row>
    <row r="4760">
      <c r="A4760" s="1">
        <v>3450.0</v>
      </c>
      <c r="B4760" s="1">
        <v>0.0249292552</v>
      </c>
      <c r="C4760" s="2">
        <f t="shared" si="1"/>
        <v>0.788332268</v>
      </c>
    </row>
    <row r="4761">
      <c r="A4761" s="1">
        <v>3620.0</v>
      </c>
      <c r="B4761" s="1">
        <v>0.0249341596</v>
      </c>
      <c r="C4761" s="2">
        <f t="shared" si="1"/>
        <v>0.7884873588</v>
      </c>
    </row>
    <row r="4762">
      <c r="A4762" s="1">
        <v>5404.0</v>
      </c>
      <c r="B4762" s="1">
        <v>0.0249366499</v>
      </c>
      <c r="C4762" s="2">
        <f t="shared" si="1"/>
        <v>0.788566109</v>
      </c>
    </row>
    <row r="4763">
      <c r="A4763" s="1">
        <v>4543.0</v>
      </c>
      <c r="B4763" s="1">
        <v>0.0249368958</v>
      </c>
      <c r="C4763" s="2">
        <f t="shared" si="1"/>
        <v>0.788573885</v>
      </c>
    </row>
    <row r="4764">
      <c r="A4764" s="1">
        <v>5505.0</v>
      </c>
      <c r="B4764" s="1">
        <v>0.0249390062</v>
      </c>
      <c r="C4764" s="2">
        <f t="shared" si="1"/>
        <v>0.7886406217</v>
      </c>
    </row>
    <row r="4765">
      <c r="A4765" s="1">
        <v>2667.0</v>
      </c>
      <c r="B4765" s="1">
        <v>0.0249391366</v>
      </c>
      <c r="C4765" s="2">
        <f t="shared" si="1"/>
        <v>0.7886447453</v>
      </c>
    </row>
    <row r="4766">
      <c r="A4766" s="1">
        <v>1561.0</v>
      </c>
      <c r="B4766" s="1">
        <v>0.0249392875</v>
      </c>
      <c r="C4766" s="2">
        <f t="shared" si="1"/>
        <v>0.7886495172</v>
      </c>
    </row>
    <row r="4767">
      <c r="A4767" s="1">
        <v>8053.0</v>
      </c>
      <c r="B4767" s="1">
        <v>0.0249394774</v>
      </c>
      <c r="C4767" s="2">
        <f t="shared" si="1"/>
        <v>0.7886555224</v>
      </c>
    </row>
    <row r="4768">
      <c r="A4768" s="1">
        <v>6718.0</v>
      </c>
      <c r="B4768" s="1">
        <v>0.0249433033</v>
      </c>
      <c r="C4768" s="2">
        <f t="shared" si="1"/>
        <v>0.788776508</v>
      </c>
    </row>
    <row r="4769">
      <c r="A4769" s="1">
        <v>1836.0</v>
      </c>
      <c r="B4769" s="1">
        <v>0.0249483082</v>
      </c>
      <c r="C4769" s="2">
        <f t="shared" si="1"/>
        <v>0.7889347768</v>
      </c>
    </row>
    <row r="4770">
      <c r="A4770" s="1">
        <v>6631.0</v>
      </c>
      <c r="B4770" s="1">
        <v>0.0249532592</v>
      </c>
      <c r="C4770" s="2">
        <f t="shared" si="1"/>
        <v>0.7890913412</v>
      </c>
    </row>
    <row r="4771">
      <c r="A4771" s="1">
        <v>2180.0</v>
      </c>
      <c r="B4771" s="1">
        <v>0.0249558873</v>
      </c>
      <c r="C4771" s="2">
        <f t="shared" si="1"/>
        <v>0.789174449</v>
      </c>
    </row>
    <row r="4772">
      <c r="A4772" s="1">
        <v>444.0</v>
      </c>
      <c r="B4772" s="1">
        <v>0.0249584112</v>
      </c>
      <c r="C4772" s="2">
        <f t="shared" si="1"/>
        <v>0.7892542617</v>
      </c>
    </row>
    <row r="4773">
      <c r="A4773" s="1">
        <v>7747.0</v>
      </c>
      <c r="B4773" s="1">
        <v>0.0249629356</v>
      </c>
      <c r="C4773" s="2">
        <f t="shared" si="1"/>
        <v>0.7893973358</v>
      </c>
    </row>
    <row r="4774">
      <c r="A4774" s="1">
        <v>1788.0</v>
      </c>
      <c r="B4774" s="1">
        <v>0.0249710772</v>
      </c>
      <c r="C4774" s="2">
        <f t="shared" si="1"/>
        <v>0.7896547958</v>
      </c>
    </row>
    <row r="4775">
      <c r="A4775" s="1">
        <v>2065.0</v>
      </c>
      <c r="B4775" s="1">
        <v>0.0249731988</v>
      </c>
      <c r="C4775" s="2">
        <f t="shared" si="1"/>
        <v>0.7897218867</v>
      </c>
    </row>
    <row r="4776">
      <c r="A4776" s="1">
        <v>6076.0</v>
      </c>
      <c r="B4776" s="1">
        <v>0.0249734782</v>
      </c>
      <c r="C4776" s="2">
        <f t="shared" si="1"/>
        <v>0.7897307221</v>
      </c>
    </row>
    <row r="4777">
      <c r="A4777" s="1">
        <v>820.0</v>
      </c>
      <c r="B4777" s="1">
        <v>0.0249736439</v>
      </c>
      <c r="C4777" s="2">
        <f t="shared" si="1"/>
        <v>0.789735962</v>
      </c>
    </row>
    <row r="4778">
      <c r="A4778" s="1">
        <v>2103.0</v>
      </c>
      <c r="B4778" s="1">
        <v>0.0249739159</v>
      </c>
      <c r="C4778" s="2">
        <f t="shared" si="1"/>
        <v>0.7897445634</v>
      </c>
    </row>
    <row r="4779">
      <c r="A4779" s="1">
        <v>925.0</v>
      </c>
      <c r="B4779" s="1">
        <v>0.0249765366</v>
      </c>
      <c r="C4779" s="2">
        <f t="shared" si="1"/>
        <v>0.7898274372</v>
      </c>
    </row>
    <row r="4780">
      <c r="A4780" s="1">
        <v>3546.0</v>
      </c>
      <c r="B4780" s="1">
        <v>0.0249779895</v>
      </c>
      <c r="C4780" s="2">
        <f t="shared" si="1"/>
        <v>0.7898733819</v>
      </c>
    </row>
    <row r="4781">
      <c r="A4781" s="1">
        <v>995.0</v>
      </c>
      <c r="B4781" s="1">
        <v>0.0249794181</v>
      </c>
      <c r="C4781" s="2">
        <f t="shared" si="1"/>
        <v>0.7899185582</v>
      </c>
    </row>
    <row r="4782">
      <c r="A4782" s="1">
        <v>840.0</v>
      </c>
      <c r="B4782" s="1">
        <v>0.0249808133</v>
      </c>
      <c r="C4782" s="2">
        <f t="shared" si="1"/>
        <v>0.7899626783</v>
      </c>
    </row>
    <row r="4783">
      <c r="A4783" s="1">
        <v>4811.0</v>
      </c>
      <c r="B4783" s="1">
        <v>0.0249853358</v>
      </c>
      <c r="C4783" s="2">
        <f t="shared" si="1"/>
        <v>0.7901056923</v>
      </c>
    </row>
    <row r="4784">
      <c r="A4784" s="1">
        <v>8597.0</v>
      </c>
      <c r="B4784" s="1">
        <v>0.0249890853</v>
      </c>
      <c r="C4784" s="2">
        <f t="shared" si="1"/>
        <v>0.7902242619</v>
      </c>
    </row>
    <row r="4785">
      <c r="A4785" s="1">
        <v>1855.0</v>
      </c>
      <c r="B4785" s="1">
        <v>0.0249894951</v>
      </c>
      <c r="C4785" s="2">
        <f t="shared" si="1"/>
        <v>0.7902372209</v>
      </c>
    </row>
    <row r="4786">
      <c r="A4786" s="1">
        <v>3989.0</v>
      </c>
      <c r="B4786" s="1">
        <v>0.0249912906</v>
      </c>
      <c r="C4786" s="2">
        <f t="shared" si="1"/>
        <v>0.7902939996</v>
      </c>
    </row>
    <row r="4787">
      <c r="A4787" s="1">
        <v>4256.0</v>
      </c>
      <c r="B4787" s="1">
        <v>0.0249923039</v>
      </c>
      <c r="C4787" s="2">
        <f t="shared" si="1"/>
        <v>0.790326043</v>
      </c>
    </row>
    <row r="4788">
      <c r="A4788" s="1">
        <v>7200.0</v>
      </c>
      <c r="B4788" s="1">
        <v>0.0250042137</v>
      </c>
      <c r="C4788" s="2">
        <f t="shared" si="1"/>
        <v>0.7907026639</v>
      </c>
    </row>
    <row r="4789">
      <c r="A4789" s="1">
        <v>1859.0</v>
      </c>
      <c r="B4789" s="1">
        <v>0.0250054263</v>
      </c>
      <c r="C4789" s="2">
        <f t="shared" si="1"/>
        <v>0.7907410097</v>
      </c>
    </row>
    <row r="4790">
      <c r="A4790" s="1">
        <v>8048.0</v>
      </c>
      <c r="B4790" s="1">
        <v>0.0250071436</v>
      </c>
      <c r="C4790" s="2">
        <f t="shared" si="1"/>
        <v>0.7907953155</v>
      </c>
    </row>
    <row r="4791">
      <c r="A4791" s="1">
        <v>1901.0</v>
      </c>
      <c r="B4791" s="1">
        <v>0.0250091981</v>
      </c>
      <c r="C4791" s="2">
        <f t="shared" si="1"/>
        <v>0.7908602845</v>
      </c>
    </row>
    <row r="4792">
      <c r="A4792" s="1">
        <v>6509.0</v>
      </c>
      <c r="B4792" s="1">
        <v>0.0250092</v>
      </c>
      <c r="C4792" s="2">
        <f t="shared" si="1"/>
        <v>0.7908603446</v>
      </c>
    </row>
    <row r="4793">
      <c r="A4793" s="1">
        <v>5836.0</v>
      </c>
      <c r="B4793" s="1">
        <v>0.025013065</v>
      </c>
      <c r="C4793" s="2">
        <f t="shared" si="1"/>
        <v>0.7909825666</v>
      </c>
    </row>
    <row r="4794">
      <c r="A4794" s="1">
        <v>4809.0</v>
      </c>
      <c r="B4794" s="1">
        <v>0.0250142887</v>
      </c>
      <c r="C4794" s="2">
        <f t="shared" si="1"/>
        <v>0.7910212634</v>
      </c>
    </row>
    <row r="4795">
      <c r="A4795" s="1">
        <v>562.0</v>
      </c>
      <c r="B4795" s="1">
        <v>0.0250169784</v>
      </c>
      <c r="C4795" s="2">
        <f t="shared" si="1"/>
        <v>0.7911063192</v>
      </c>
    </row>
    <row r="4796">
      <c r="A4796" s="1">
        <v>8151.0</v>
      </c>
      <c r="B4796" s="1">
        <v>0.0250183791</v>
      </c>
      <c r="C4796" s="2">
        <f t="shared" si="1"/>
        <v>0.7911506132</v>
      </c>
    </row>
    <row r="4797">
      <c r="A4797" s="1">
        <v>6333.0</v>
      </c>
      <c r="B4797" s="1">
        <v>0.0250287224</v>
      </c>
      <c r="C4797" s="2">
        <f t="shared" si="1"/>
        <v>0.7914776971</v>
      </c>
    </row>
    <row r="4798">
      <c r="A4798" s="1">
        <v>3560.0</v>
      </c>
      <c r="B4798" s="1">
        <v>0.0250300877</v>
      </c>
      <c r="C4798" s="2">
        <f t="shared" si="1"/>
        <v>0.7915208717</v>
      </c>
    </row>
    <row r="4799">
      <c r="A4799" s="1">
        <v>3248.0</v>
      </c>
      <c r="B4799" s="1">
        <v>0.0250328761</v>
      </c>
      <c r="C4799" s="2">
        <f t="shared" si="1"/>
        <v>0.7916090486</v>
      </c>
    </row>
    <row r="4800">
      <c r="A4800" s="1">
        <v>9879.0</v>
      </c>
      <c r="B4800" s="1">
        <v>0.0250341874</v>
      </c>
      <c r="C4800" s="2">
        <f t="shared" si="1"/>
        <v>0.7916505156</v>
      </c>
    </row>
    <row r="4801">
      <c r="A4801" s="1">
        <v>2154.0</v>
      </c>
      <c r="B4801" s="1">
        <v>0.0250349138</v>
      </c>
      <c r="C4801" s="2">
        <f t="shared" si="1"/>
        <v>0.7916734863</v>
      </c>
    </row>
    <row r="4802">
      <c r="A4802" s="1">
        <v>3146.0</v>
      </c>
      <c r="B4802" s="1">
        <v>0.0250411034</v>
      </c>
      <c r="C4802" s="2">
        <f t="shared" si="1"/>
        <v>0.7918692187</v>
      </c>
    </row>
    <row r="4803">
      <c r="A4803" s="1">
        <v>8803.0</v>
      </c>
      <c r="B4803" s="1">
        <v>0.0250418745</v>
      </c>
      <c r="C4803" s="2">
        <f t="shared" si="1"/>
        <v>0.791893603</v>
      </c>
    </row>
    <row r="4804">
      <c r="A4804" s="1">
        <v>7631.0</v>
      </c>
      <c r="B4804" s="1">
        <v>0.0250430163</v>
      </c>
      <c r="C4804" s="2">
        <f t="shared" si="1"/>
        <v>0.7919297099</v>
      </c>
    </row>
    <row r="4805">
      <c r="A4805" s="1">
        <v>3861.0</v>
      </c>
      <c r="B4805" s="1">
        <v>0.0250439178</v>
      </c>
      <c r="C4805" s="2">
        <f t="shared" si="1"/>
        <v>0.7919582178</v>
      </c>
    </row>
    <row r="4806">
      <c r="A4806" s="1">
        <v>9400.0</v>
      </c>
      <c r="B4806" s="1">
        <v>0.0250456762</v>
      </c>
      <c r="C4806" s="2">
        <f t="shared" si="1"/>
        <v>0.7920138233</v>
      </c>
    </row>
    <row r="4807">
      <c r="A4807" s="1">
        <v>7274.0</v>
      </c>
      <c r="B4807" s="1">
        <v>0.0250457786</v>
      </c>
      <c r="C4807" s="2">
        <f t="shared" si="1"/>
        <v>0.7920170615</v>
      </c>
    </row>
    <row r="4808">
      <c r="A4808" s="1">
        <v>4169.0</v>
      </c>
      <c r="B4808" s="1">
        <v>0.0250462461</v>
      </c>
      <c r="C4808" s="2">
        <f t="shared" si="1"/>
        <v>0.7920318451</v>
      </c>
    </row>
    <row r="4809">
      <c r="A4809" s="1">
        <v>1411.0</v>
      </c>
      <c r="B4809" s="1">
        <v>0.0250470322</v>
      </c>
      <c r="C4809" s="2">
        <f t="shared" si="1"/>
        <v>0.7920567038</v>
      </c>
    </row>
    <row r="4810">
      <c r="A4810" s="1">
        <v>9918.0</v>
      </c>
      <c r="B4810" s="1">
        <v>0.0250473097</v>
      </c>
      <c r="C4810" s="2">
        <f t="shared" si="1"/>
        <v>0.7920654791</v>
      </c>
    </row>
    <row r="4811">
      <c r="A4811" s="1">
        <v>9065.0</v>
      </c>
      <c r="B4811" s="1">
        <v>0.0250485484</v>
      </c>
      <c r="C4811" s="2">
        <f t="shared" si="1"/>
        <v>0.7921046502</v>
      </c>
    </row>
    <row r="4812">
      <c r="A4812" s="1">
        <v>2332.0</v>
      </c>
      <c r="B4812" s="1">
        <v>0.0250503663</v>
      </c>
      <c r="C4812" s="2">
        <f t="shared" si="1"/>
        <v>0.7921621373</v>
      </c>
    </row>
    <row r="4813">
      <c r="A4813" s="1">
        <v>8735.0</v>
      </c>
      <c r="B4813" s="1">
        <v>0.0250519365</v>
      </c>
      <c r="C4813" s="2">
        <f t="shared" si="1"/>
        <v>0.7922117914</v>
      </c>
    </row>
    <row r="4814">
      <c r="A4814" s="1">
        <v>4980.0</v>
      </c>
      <c r="B4814" s="1">
        <v>0.0250521414</v>
      </c>
      <c r="C4814" s="2">
        <f t="shared" si="1"/>
        <v>0.7922182709</v>
      </c>
    </row>
    <row r="4815">
      <c r="A4815" s="1">
        <v>4341.0</v>
      </c>
      <c r="B4815" s="1">
        <v>0.0250554942</v>
      </c>
      <c r="C4815" s="2">
        <f t="shared" si="1"/>
        <v>0.7923242957</v>
      </c>
    </row>
    <row r="4816">
      <c r="A4816" s="1">
        <v>4457.0</v>
      </c>
      <c r="B4816" s="1">
        <v>0.0250576492</v>
      </c>
      <c r="C4816" s="2">
        <f t="shared" si="1"/>
        <v>0.7923924428</v>
      </c>
    </row>
    <row r="4817">
      <c r="A4817" s="1">
        <v>9947.0</v>
      </c>
      <c r="B4817" s="1">
        <v>0.0250597168</v>
      </c>
      <c r="C4817" s="2">
        <f t="shared" si="1"/>
        <v>0.7924578261</v>
      </c>
    </row>
    <row r="4818">
      <c r="A4818" s="1">
        <v>6521.0</v>
      </c>
      <c r="B4818" s="1">
        <v>0.0250612386</v>
      </c>
      <c r="C4818" s="2">
        <f t="shared" si="1"/>
        <v>0.7925059496</v>
      </c>
    </row>
    <row r="4819">
      <c r="A4819" s="1">
        <v>3763.0</v>
      </c>
      <c r="B4819" s="1">
        <v>0.0250618979</v>
      </c>
      <c r="C4819" s="2">
        <f t="shared" si="1"/>
        <v>0.7925267985</v>
      </c>
    </row>
    <row r="4820">
      <c r="A4820" s="1">
        <v>6748.0</v>
      </c>
      <c r="B4820" s="1">
        <v>0.0250622649</v>
      </c>
      <c r="C4820" s="2">
        <f t="shared" si="1"/>
        <v>0.7925384041</v>
      </c>
    </row>
    <row r="4821">
      <c r="A4821" s="1">
        <v>8241.0</v>
      </c>
      <c r="B4821" s="1">
        <v>0.0250646286</v>
      </c>
      <c r="C4821" s="2">
        <f t="shared" si="1"/>
        <v>0.7926131508</v>
      </c>
    </row>
    <row r="4822">
      <c r="A4822" s="1">
        <v>6791.0</v>
      </c>
      <c r="B4822" s="1">
        <v>0.0250723455</v>
      </c>
      <c r="C4822" s="2">
        <f t="shared" si="1"/>
        <v>0.7928571806</v>
      </c>
    </row>
    <row r="4823">
      <c r="A4823" s="1">
        <v>7182.0</v>
      </c>
      <c r="B4823" s="1">
        <v>0.0250752531</v>
      </c>
      <c r="C4823" s="2">
        <f t="shared" si="1"/>
        <v>0.792949127</v>
      </c>
    </row>
    <row r="4824">
      <c r="A4824" s="1">
        <v>5185.0</v>
      </c>
      <c r="B4824" s="1">
        <v>0.0250753891</v>
      </c>
      <c r="C4824" s="2">
        <f t="shared" si="1"/>
        <v>0.7929534277</v>
      </c>
    </row>
    <row r="4825">
      <c r="A4825" s="1">
        <v>3293.0</v>
      </c>
      <c r="B4825" s="1">
        <v>0.0250775293</v>
      </c>
      <c r="C4825" s="2">
        <f t="shared" si="1"/>
        <v>0.7930211068</v>
      </c>
    </row>
    <row r="4826">
      <c r="A4826" s="1">
        <v>1662.0</v>
      </c>
      <c r="B4826" s="1">
        <v>0.02508476</v>
      </c>
      <c r="C4826" s="2">
        <f t="shared" si="1"/>
        <v>0.7932497616</v>
      </c>
    </row>
    <row r="4827">
      <c r="A4827" s="1">
        <v>3300.0</v>
      </c>
      <c r="B4827" s="1">
        <v>0.0250866655</v>
      </c>
      <c r="C4827" s="2">
        <f t="shared" si="1"/>
        <v>0.7933100188</v>
      </c>
    </row>
    <row r="4828">
      <c r="A4828" s="1">
        <v>7826.0</v>
      </c>
      <c r="B4828" s="1">
        <v>0.0250883512</v>
      </c>
      <c r="C4828" s="2">
        <f t="shared" si="1"/>
        <v>0.7933633253</v>
      </c>
    </row>
    <row r="4829">
      <c r="A4829" s="1">
        <v>5084.0</v>
      </c>
      <c r="B4829" s="1">
        <v>0.0250942037</v>
      </c>
      <c r="C4829" s="2">
        <f t="shared" si="1"/>
        <v>0.7935483976</v>
      </c>
    </row>
    <row r="4830">
      <c r="A4830" s="1">
        <v>4823.0</v>
      </c>
      <c r="B4830" s="1">
        <v>0.0250979271</v>
      </c>
      <c r="C4830" s="2">
        <f t="shared" si="1"/>
        <v>0.7936661418</v>
      </c>
    </row>
    <row r="4831">
      <c r="A4831" s="1">
        <v>9712.0</v>
      </c>
      <c r="B4831" s="1">
        <v>0.02510041</v>
      </c>
      <c r="C4831" s="2">
        <f t="shared" si="1"/>
        <v>0.793744658</v>
      </c>
    </row>
    <row r="4832">
      <c r="A4832" s="1">
        <v>7264.0</v>
      </c>
      <c r="B4832" s="1">
        <v>0.0251044594</v>
      </c>
      <c r="C4832" s="2">
        <f t="shared" si="1"/>
        <v>0.7938727113</v>
      </c>
    </row>
    <row r="4833">
      <c r="A4833" s="1">
        <v>9167.0</v>
      </c>
      <c r="B4833" s="1">
        <v>0.0251084603</v>
      </c>
      <c r="C4833" s="2">
        <f t="shared" si="1"/>
        <v>0.7939992309</v>
      </c>
    </row>
    <row r="4834">
      <c r="A4834" s="1">
        <v>6490.0</v>
      </c>
      <c r="B4834" s="1">
        <v>0.0251090955</v>
      </c>
      <c r="C4834" s="2">
        <f t="shared" si="1"/>
        <v>0.7940193177</v>
      </c>
    </row>
    <row r="4835">
      <c r="A4835" s="1">
        <v>9586.0</v>
      </c>
      <c r="B4835" s="1">
        <v>0.0251094177</v>
      </c>
      <c r="C4835" s="2">
        <f t="shared" si="1"/>
        <v>0.7940295065</v>
      </c>
    </row>
    <row r="4836">
      <c r="A4836" s="1">
        <v>9617.0</v>
      </c>
      <c r="B4836" s="1">
        <v>0.0251124818</v>
      </c>
      <c r="C4836" s="2">
        <f t="shared" si="1"/>
        <v>0.7941264019</v>
      </c>
    </row>
    <row r="4837">
      <c r="A4837" s="1">
        <v>887.0</v>
      </c>
      <c r="B4837" s="1">
        <v>0.0251133032</v>
      </c>
      <c r="C4837" s="2">
        <f t="shared" si="1"/>
        <v>0.7941523768</v>
      </c>
    </row>
    <row r="4838">
      <c r="A4838" s="1">
        <v>6643.0</v>
      </c>
      <c r="B4838" s="1">
        <v>0.0251136106</v>
      </c>
      <c r="C4838" s="2">
        <f t="shared" si="1"/>
        <v>0.7941620977</v>
      </c>
    </row>
    <row r="4839">
      <c r="A4839" s="1">
        <v>9843.0</v>
      </c>
      <c r="B4839" s="1">
        <v>0.0251194164</v>
      </c>
      <c r="C4839" s="2">
        <f t="shared" si="1"/>
        <v>0.7943456932</v>
      </c>
    </row>
    <row r="4840">
      <c r="A4840" s="1">
        <v>6071.0</v>
      </c>
      <c r="B4840" s="1">
        <v>0.0251233652</v>
      </c>
      <c r="C4840" s="2">
        <f t="shared" si="1"/>
        <v>0.7944705652</v>
      </c>
    </row>
    <row r="4841">
      <c r="A4841" s="1">
        <v>8893.0</v>
      </c>
      <c r="B4841" s="1">
        <v>0.025124019</v>
      </c>
      <c r="C4841" s="2">
        <f t="shared" si="1"/>
        <v>0.7944912402</v>
      </c>
    </row>
    <row r="4842">
      <c r="A4842" s="1">
        <v>1112.0</v>
      </c>
      <c r="B4842" s="1">
        <v>0.0251259506</v>
      </c>
      <c r="C4842" s="2">
        <f t="shared" si="1"/>
        <v>0.7945523227</v>
      </c>
    </row>
    <row r="4843">
      <c r="A4843" s="1">
        <v>6921.0</v>
      </c>
      <c r="B4843" s="1">
        <v>0.0251293704</v>
      </c>
      <c r="C4843" s="2">
        <f t="shared" si="1"/>
        <v>0.7946604663</v>
      </c>
    </row>
    <row r="4844">
      <c r="A4844" s="1">
        <v>1913.0</v>
      </c>
      <c r="B4844" s="1">
        <v>0.0251313969</v>
      </c>
      <c r="C4844" s="2">
        <f t="shared" si="1"/>
        <v>0.7947245499</v>
      </c>
    </row>
    <row r="4845">
      <c r="A4845" s="1">
        <v>7151.0</v>
      </c>
      <c r="B4845" s="1">
        <v>0.0251322053</v>
      </c>
      <c r="C4845" s="2">
        <f t="shared" si="1"/>
        <v>0.7947501137</v>
      </c>
    </row>
    <row r="4846">
      <c r="A4846" s="1">
        <v>9546.0</v>
      </c>
      <c r="B4846" s="1">
        <v>0.025133105</v>
      </c>
      <c r="C4846" s="2">
        <f t="shared" si="1"/>
        <v>0.7947785647</v>
      </c>
    </row>
    <row r="4847">
      <c r="A4847" s="1">
        <v>9668.0</v>
      </c>
      <c r="B4847" s="1">
        <v>0.0251334887</v>
      </c>
      <c r="C4847" s="2">
        <f t="shared" si="1"/>
        <v>0.7947906984</v>
      </c>
    </row>
    <row r="4848">
      <c r="A4848" s="1">
        <v>7448.0</v>
      </c>
      <c r="B4848" s="1">
        <v>0.0251341239</v>
      </c>
      <c r="C4848" s="2">
        <f t="shared" si="1"/>
        <v>0.7948107852</v>
      </c>
    </row>
    <row r="4849">
      <c r="A4849" s="1">
        <v>6105.0</v>
      </c>
      <c r="B4849" s="1">
        <v>0.025135627</v>
      </c>
      <c r="C4849" s="2">
        <f t="shared" si="1"/>
        <v>0.7948583174</v>
      </c>
    </row>
    <row r="4850">
      <c r="A4850" s="1">
        <v>8773.0</v>
      </c>
      <c r="B4850" s="1">
        <v>0.0251365695</v>
      </c>
      <c r="C4850" s="2">
        <f t="shared" si="1"/>
        <v>0.7948881218</v>
      </c>
    </row>
    <row r="4851">
      <c r="A4851" s="1">
        <v>4515.0</v>
      </c>
      <c r="B4851" s="1">
        <v>0.0251391139</v>
      </c>
      <c r="C4851" s="2">
        <f t="shared" si="1"/>
        <v>0.7949685828</v>
      </c>
    </row>
    <row r="4852">
      <c r="A4852" s="1">
        <v>9375.0</v>
      </c>
      <c r="B4852" s="1">
        <v>0.025142163</v>
      </c>
      <c r="C4852" s="2">
        <f t="shared" si="1"/>
        <v>0.7950650038</v>
      </c>
    </row>
    <row r="4853">
      <c r="A4853" s="1">
        <v>2004.0</v>
      </c>
      <c r="B4853" s="1">
        <v>0.0251431633</v>
      </c>
      <c r="C4853" s="2">
        <f t="shared" si="1"/>
        <v>0.7950966361</v>
      </c>
    </row>
    <row r="4854">
      <c r="A4854" s="1">
        <v>5471.0</v>
      </c>
      <c r="B4854" s="1">
        <v>0.0251442138</v>
      </c>
      <c r="C4854" s="2">
        <f t="shared" si="1"/>
        <v>0.7951298558</v>
      </c>
    </row>
    <row r="4855">
      <c r="A4855" s="1">
        <v>8728.0</v>
      </c>
      <c r="B4855" s="1">
        <v>0.0251447782</v>
      </c>
      <c r="C4855" s="2">
        <f t="shared" si="1"/>
        <v>0.7951477037</v>
      </c>
    </row>
    <row r="4856">
      <c r="A4856" s="1">
        <v>4994.0</v>
      </c>
      <c r="B4856" s="1">
        <v>0.0251467098</v>
      </c>
      <c r="C4856" s="2">
        <f t="shared" si="1"/>
        <v>0.7952087863</v>
      </c>
    </row>
    <row r="4857">
      <c r="A4857" s="1">
        <v>9.0</v>
      </c>
      <c r="B4857" s="1">
        <v>0.0251478069</v>
      </c>
      <c r="C4857" s="2">
        <f t="shared" si="1"/>
        <v>0.7952434796</v>
      </c>
    </row>
    <row r="4858">
      <c r="A4858" s="1">
        <v>5865.0</v>
      </c>
      <c r="B4858" s="1">
        <v>0.025148483</v>
      </c>
      <c r="C4858" s="2">
        <f t="shared" si="1"/>
        <v>0.7952648598</v>
      </c>
    </row>
    <row r="4859">
      <c r="A4859" s="1">
        <v>5023.0</v>
      </c>
      <c r="B4859" s="1">
        <v>0.0251487009</v>
      </c>
      <c r="C4859" s="2">
        <f t="shared" si="1"/>
        <v>0.7952717504</v>
      </c>
    </row>
    <row r="4860">
      <c r="A4860" s="1">
        <v>5639.0</v>
      </c>
      <c r="B4860" s="1">
        <v>0.0251513198</v>
      </c>
      <c r="C4860" s="2">
        <f t="shared" si="1"/>
        <v>0.7953545673</v>
      </c>
    </row>
    <row r="4861">
      <c r="A4861" s="1">
        <v>2465.0</v>
      </c>
      <c r="B4861" s="1">
        <v>0.0251531992</v>
      </c>
      <c r="C4861" s="2">
        <f t="shared" si="1"/>
        <v>0.7954139991</v>
      </c>
    </row>
    <row r="4862">
      <c r="A4862" s="1">
        <v>6777.0</v>
      </c>
      <c r="B4862" s="1">
        <v>0.0251534022</v>
      </c>
      <c r="C4862" s="2">
        <f t="shared" si="1"/>
        <v>0.7954204185</v>
      </c>
    </row>
    <row r="4863">
      <c r="A4863" s="1">
        <v>5397.0</v>
      </c>
      <c r="B4863" s="1">
        <v>0.0251543801</v>
      </c>
      <c r="C4863" s="2">
        <f t="shared" si="1"/>
        <v>0.7954513425</v>
      </c>
    </row>
    <row r="4864">
      <c r="A4864" s="1">
        <v>2985.0</v>
      </c>
      <c r="B4864" s="1">
        <v>0.0251548365</v>
      </c>
      <c r="C4864" s="2">
        <f t="shared" si="1"/>
        <v>0.7954657751</v>
      </c>
    </row>
    <row r="4865">
      <c r="A4865" s="1">
        <v>387.0</v>
      </c>
      <c r="B4865" s="1">
        <v>0.025156239</v>
      </c>
      <c r="C4865" s="2">
        <f t="shared" si="1"/>
        <v>0.795510126</v>
      </c>
    </row>
    <row r="4866">
      <c r="A4866" s="1">
        <v>3364.0</v>
      </c>
      <c r="B4866" s="1">
        <v>0.0251601674</v>
      </c>
      <c r="C4866" s="2">
        <f t="shared" si="1"/>
        <v>0.795634353</v>
      </c>
    </row>
    <row r="4867">
      <c r="A4867" s="1">
        <v>4000.0</v>
      </c>
      <c r="B4867" s="1">
        <v>0.0251633152</v>
      </c>
      <c r="C4867" s="2">
        <f t="shared" si="1"/>
        <v>0.7957338951</v>
      </c>
    </row>
    <row r="4868">
      <c r="A4868" s="1">
        <v>9008.0</v>
      </c>
      <c r="B4868" s="1">
        <v>0.0251643807</v>
      </c>
      <c r="C4868" s="2">
        <f t="shared" si="1"/>
        <v>0.7957675892</v>
      </c>
    </row>
    <row r="4869">
      <c r="A4869" s="1">
        <v>9499.0</v>
      </c>
      <c r="B4869" s="1">
        <v>0.025164675</v>
      </c>
      <c r="C4869" s="2">
        <f t="shared" si="1"/>
        <v>0.7957768958</v>
      </c>
    </row>
    <row r="4870">
      <c r="A4870" s="1">
        <v>9139.0</v>
      </c>
      <c r="B4870" s="1">
        <v>0.0251653716</v>
      </c>
      <c r="C4870" s="2">
        <f t="shared" si="1"/>
        <v>0.7957989242</v>
      </c>
    </row>
    <row r="4871">
      <c r="A4871" s="1">
        <v>8649.0</v>
      </c>
      <c r="B4871" s="1">
        <v>0.025165787</v>
      </c>
      <c r="C4871" s="2">
        <f t="shared" si="1"/>
        <v>0.7958120603</v>
      </c>
    </row>
    <row r="4872">
      <c r="A4872" s="1">
        <v>6796.0</v>
      </c>
      <c r="B4872" s="1">
        <v>0.0251693856</v>
      </c>
      <c r="C4872" s="2">
        <f t="shared" si="1"/>
        <v>0.795925858</v>
      </c>
    </row>
    <row r="4873">
      <c r="A4873" s="1">
        <v>4245.0</v>
      </c>
      <c r="B4873" s="1">
        <v>0.025174005</v>
      </c>
      <c r="C4873" s="2">
        <f t="shared" si="1"/>
        <v>0.7960719363</v>
      </c>
    </row>
    <row r="4874">
      <c r="A4874" s="1">
        <v>9710.0</v>
      </c>
      <c r="B4874" s="1">
        <v>0.0251742247</v>
      </c>
      <c r="C4874" s="2">
        <f t="shared" si="1"/>
        <v>0.7960788838</v>
      </c>
    </row>
    <row r="4875">
      <c r="A4875" s="1">
        <v>7868.0</v>
      </c>
      <c r="B4875" s="1">
        <v>0.0251743514</v>
      </c>
      <c r="C4875" s="2">
        <f t="shared" si="1"/>
        <v>0.7960828904</v>
      </c>
    </row>
    <row r="4876">
      <c r="A4876" s="1">
        <v>9886.0</v>
      </c>
      <c r="B4876" s="1">
        <v>0.0251756757</v>
      </c>
      <c r="C4876" s="2">
        <f t="shared" si="1"/>
        <v>0.7961247685</v>
      </c>
    </row>
    <row r="4877">
      <c r="A4877" s="1">
        <v>8940.0</v>
      </c>
      <c r="B4877" s="1">
        <v>0.0251804236</v>
      </c>
      <c r="C4877" s="2">
        <f t="shared" si="1"/>
        <v>0.7962749102</v>
      </c>
    </row>
    <row r="4878">
      <c r="A4878" s="1">
        <v>2549.0</v>
      </c>
      <c r="B4878" s="1">
        <v>0.0251812208</v>
      </c>
      <c r="C4878" s="2">
        <f t="shared" si="1"/>
        <v>0.7963001199</v>
      </c>
    </row>
    <row r="4879">
      <c r="A4879" s="1">
        <v>7907.0</v>
      </c>
      <c r="B4879" s="1">
        <v>0.0251841247</v>
      </c>
      <c r="C4879" s="2">
        <f t="shared" si="1"/>
        <v>0.7963919493</v>
      </c>
    </row>
    <row r="4880">
      <c r="A4880" s="1">
        <v>3706.0</v>
      </c>
      <c r="B4880" s="1">
        <v>0.025184568</v>
      </c>
      <c r="C4880" s="2">
        <f t="shared" si="1"/>
        <v>0.7964059677</v>
      </c>
    </row>
    <row r="4881">
      <c r="A4881" s="1">
        <v>6226.0</v>
      </c>
      <c r="B4881" s="1">
        <v>0.0251916628</v>
      </c>
      <c r="C4881" s="2">
        <f t="shared" si="1"/>
        <v>0.7966303249</v>
      </c>
    </row>
    <row r="4882">
      <c r="A4882" s="1">
        <v>5112.0</v>
      </c>
      <c r="B4882" s="1">
        <v>0.0251922924</v>
      </c>
      <c r="C4882" s="2">
        <f t="shared" si="1"/>
        <v>0.7966502346</v>
      </c>
    </row>
    <row r="4883">
      <c r="A4883" s="1">
        <v>374.0</v>
      </c>
      <c r="B4883" s="1">
        <v>0.0251975935</v>
      </c>
      <c r="C4883" s="2">
        <f t="shared" si="1"/>
        <v>0.7968178702</v>
      </c>
    </row>
    <row r="4884">
      <c r="A4884" s="1">
        <v>6517.0</v>
      </c>
      <c r="B4884" s="1">
        <v>0.0251989961</v>
      </c>
      <c r="C4884" s="2">
        <f t="shared" si="1"/>
        <v>0.7968622243</v>
      </c>
    </row>
    <row r="4885">
      <c r="A4885" s="1">
        <v>9001.0</v>
      </c>
      <c r="B4885" s="1">
        <v>0.0252002887</v>
      </c>
      <c r="C4885" s="2">
        <f t="shared" si="1"/>
        <v>0.7969030999</v>
      </c>
    </row>
    <row r="4886">
      <c r="A4886" s="1">
        <v>5963.0</v>
      </c>
      <c r="B4886" s="1">
        <v>0.0252015106</v>
      </c>
      <c r="C4886" s="2">
        <f t="shared" si="1"/>
        <v>0.7969417397</v>
      </c>
    </row>
    <row r="4887">
      <c r="A4887" s="1">
        <v>1986.0</v>
      </c>
      <c r="B4887" s="1">
        <v>0.0252022054</v>
      </c>
      <c r="C4887" s="2">
        <f t="shared" si="1"/>
        <v>0.7969637112</v>
      </c>
    </row>
    <row r="4888">
      <c r="A4888" s="1">
        <v>9378.0</v>
      </c>
      <c r="B4888" s="1">
        <v>0.0252033509</v>
      </c>
      <c r="C4888" s="2">
        <f t="shared" si="1"/>
        <v>0.7969999351</v>
      </c>
    </row>
    <row r="4889">
      <c r="A4889" s="1">
        <v>8490.0</v>
      </c>
      <c r="B4889" s="1">
        <v>0.0252042729</v>
      </c>
      <c r="C4889" s="2">
        <f t="shared" si="1"/>
        <v>0.7970290913</v>
      </c>
    </row>
    <row r="4890">
      <c r="A4890" s="1">
        <v>7453.0</v>
      </c>
      <c r="B4890" s="1">
        <v>0.0252056196</v>
      </c>
      <c r="C4890" s="2">
        <f t="shared" si="1"/>
        <v>0.7970716777</v>
      </c>
    </row>
    <row r="4891">
      <c r="A4891" s="1">
        <v>298.0</v>
      </c>
      <c r="B4891" s="1">
        <v>0.0252130125</v>
      </c>
      <c r="C4891" s="2">
        <f t="shared" si="1"/>
        <v>0.7973054617</v>
      </c>
    </row>
    <row r="4892">
      <c r="A4892" s="1">
        <v>1634.0</v>
      </c>
      <c r="B4892" s="1">
        <v>0.0252131633</v>
      </c>
      <c r="C4892" s="2">
        <f t="shared" si="1"/>
        <v>0.7973102305</v>
      </c>
    </row>
    <row r="4893">
      <c r="A4893" s="1">
        <v>6745.0</v>
      </c>
      <c r="B4893" s="1">
        <v>0.0252153948</v>
      </c>
      <c r="C4893" s="2">
        <f t="shared" si="1"/>
        <v>0.7973807967</v>
      </c>
    </row>
    <row r="4894">
      <c r="A4894" s="1">
        <v>7852.0</v>
      </c>
      <c r="B4894" s="1">
        <v>0.025217656</v>
      </c>
      <c r="C4894" s="2">
        <f t="shared" si="1"/>
        <v>0.7974523021</v>
      </c>
    </row>
    <row r="4895">
      <c r="A4895" s="1">
        <v>9238.0</v>
      </c>
      <c r="B4895" s="1">
        <v>0.0252190772</v>
      </c>
      <c r="C4895" s="2">
        <f t="shared" si="1"/>
        <v>0.7974972444</v>
      </c>
    </row>
    <row r="4896">
      <c r="A4896" s="1">
        <v>9464.0</v>
      </c>
      <c r="B4896" s="1">
        <v>0.0252191201</v>
      </c>
      <c r="C4896" s="2">
        <f t="shared" si="1"/>
        <v>0.797498601</v>
      </c>
    </row>
    <row r="4897">
      <c r="A4897" s="1">
        <v>3904.0</v>
      </c>
      <c r="B4897" s="1">
        <v>0.0252217427</v>
      </c>
      <c r="C4897" s="2">
        <f t="shared" si="1"/>
        <v>0.7975815349</v>
      </c>
    </row>
    <row r="4898">
      <c r="A4898" s="1">
        <v>5449.0</v>
      </c>
      <c r="B4898" s="1">
        <v>0.0252249315</v>
      </c>
      <c r="C4898" s="2">
        <f t="shared" si="1"/>
        <v>0.7976823736</v>
      </c>
    </row>
    <row r="4899">
      <c r="A4899" s="1">
        <v>9840.0</v>
      </c>
      <c r="B4899" s="1">
        <v>0.0252260212</v>
      </c>
      <c r="C4899" s="2">
        <f t="shared" si="1"/>
        <v>0.797716833</v>
      </c>
    </row>
    <row r="4900">
      <c r="A4900" s="1">
        <v>4829.0</v>
      </c>
      <c r="B4900" s="1">
        <v>0.0252263919</v>
      </c>
      <c r="C4900" s="2">
        <f t="shared" si="1"/>
        <v>0.7977285555</v>
      </c>
    </row>
    <row r="4901">
      <c r="A4901" s="1">
        <v>1888.0</v>
      </c>
      <c r="B4901" s="1">
        <v>0.0252293739</v>
      </c>
      <c r="C4901" s="2">
        <f t="shared" si="1"/>
        <v>0.7978228546</v>
      </c>
    </row>
    <row r="4902">
      <c r="A4902" s="1">
        <v>721.0</v>
      </c>
      <c r="B4902" s="1">
        <v>0.0252327714</v>
      </c>
      <c r="C4902" s="2">
        <f t="shared" si="1"/>
        <v>0.797930293</v>
      </c>
    </row>
    <row r="4903">
      <c r="A4903" s="1">
        <v>4319.0</v>
      </c>
      <c r="B4903" s="1">
        <v>0.0252354573</v>
      </c>
      <c r="C4903" s="2">
        <f t="shared" si="1"/>
        <v>0.7980152286</v>
      </c>
    </row>
    <row r="4904">
      <c r="A4904" s="1">
        <v>6401.0</v>
      </c>
      <c r="B4904" s="1">
        <v>0.0252366718</v>
      </c>
      <c r="C4904" s="2">
        <f t="shared" si="1"/>
        <v>0.7980536345</v>
      </c>
    </row>
    <row r="4905">
      <c r="A4905" s="1">
        <v>4771.0</v>
      </c>
      <c r="B4905" s="1">
        <v>0.0252367873</v>
      </c>
      <c r="C4905" s="2">
        <f t="shared" si="1"/>
        <v>0.7980572869</v>
      </c>
    </row>
    <row r="4906">
      <c r="A4906" s="1">
        <v>9855.0</v>
      </c>
      <c r="B4906" s="1">
        <v>0.0252388995</v>
      </c>
      <c r="C4906" s="2">
        <f t="shared" si="1"/>
        <v>0.7981240806</v>
      </c>
    </row>
    <row r="4907">
      <c r="A4907" s="1">
        <v>7689.0</v>
      </c>
      <c r="B4907" s="1">
        <v>0.025239503</v>
      </c>
      <c r="C4907" s="2">
        <f t="shared" si="1"/>
        <v>0.7981431649</v>
      </c>
    </row>
    <row r="4908">
      <c r="A4908" s="1">
        <v>8593.0</v>
      </c>
      <c r="B4908" s="1">
        <v>0.0252404176</v>
      </c>
      <c r="C4908" s="2">
        <f t="shared" si="1"/>
        <v>0.7981720871</v>
      </c>
    </row>
    <row r="4909">
      <c r="A4909" s="1">
        <v>9281.0</v>
      </c>
      <c r="B4909" s="1">
        <v>0.0252409242</v>
      </c>
      <c r="C4909" s="2">
        <f t="shared" si="1"/>
        <v>0.7981881072</v>
      </c>
    </row>
    <row r="4910">
      <c r="A4910" s="1">
        <v>2852.0</v>
      </c>
      <c r="B4910" s="1">
        <v>0.025241334</v>
      </c>
      <c r="C4910" s="2">
        <f t="shared" si="1"/>
        <v>0.7982010662</v>
      </c>
    </row>
    <row r="4911">
      <c r="A4911" s="1">
        <v>3643.0</v>
      </c>
      <c r="B4911" s="1">
        <v>0.0252431761</v>
      </c>
      <c r="C4911" s="2">
        <f t="shared" si="1"/>
        <v>0.7982593185</v>
      </c>
    </row>
    <row r="4912">
      <c r="A4912" s="1">
        <v>8475.0</v>
      </c>
      <c r="B4912" s="1">
        <v>0.0252454467</v>
      </c>
      <c r="C4912" s="2">
        <f t="shared" si="1"/>
        <v>0.7983311212</v>
      </c>
    </row>
    <row r="4913">
      <c r="A4913" s="1">
        <v>1920.0</v>
      </c>
      <c r="B4913" s="1">
        <v>0.0252455007</v>
      </c>
      <c r="C4913" s="2">
        <f t="shared" si="1"/>
        <v>0.7983328288</v>
      </c>
    </row>
    <row r="4914">
      <c r="A4914" s="1">
        <v>3417.0</v>
      </c>
      <c r="B4914" s="1">
        <v>0.0252467226</v>
      </c>
      <c r="C4914" s="2">
        <f t="shared" si="1"/>
        <v>0.7983714687</v>
      </c>
    </row>
    <row r="4915">
      <c r="A4915" s="1">
        <v>8633.0</v>
      </c>
      <c r="B4915" s="1">
        <v>0.0252585765</v>
      </c>
      <c r="C4915" s="2">
        <f t="shared" si="1"/>
        <v>0.7987463219</v>
      </c>
    </row>
    <row r="4916">
      <c r="A4916" s="1">
        <v>5590.0</v>
      </c>
      <c r="B4916" s="1">
        <v>0.0252586249</v>
      </c>
      <c r="C4916" s="2">
        <f t="shared" si="1"/>
        <v>0.7987478525</v>
      </c>
    </row>
    <row r="4917">
      <c r="A4917" s="1">
        <v>3760.0</v>
      </c>
      <c r="B4917" s="1">
        <v>0.0252588782</v>
      </c>
      <c r="C4917" s="2">
        <f t="shared" si="1"/>
        <v>0.7987558625</v>
      </c>
    </row>
    <row r="4918">
      <c r="A4918" s="1">
        <v>2792.0</v>
      </c>
      <c r="B4918" s="1">
        <v>0.0252595451</v>
      </c>
      <c r="C4918" s="2">
        <f t="shared" si="1"/>
        <v>0.7987769518</v>
      </c>
    </row>
    <row r="4919">
      <c r="A4919" s="1">
        <v>7773.0</v>
      </c>
      <c r="B4919" s="1">
        <v>0.025262313</v>
      </c>
      <c r="C4919" s="2">
        <f t="shared" si="1"/>
        <v>0.7988644804</v>
      </c>
    </row>
    <row r="4920">
      <c r="A4920" s="1">
        <v>9758.0</v>
      </c>
      <c r="B4920" s="1">
        <v>0.0252626687</v>
      </c>
      <c r="C4920" s="2">
        <f t="shared" si="1"/>
        <v>0.7988757287</v>
      </c>
    </row>
    <row r="4921">
      <c r="A4921" s="1">
        <v>7750.0</v>
      </c>
      <c r="B4921" s="1">
        <v>0.0252629872</v>
      </c>
      <c r="C4921" s="2">
        <f t="shared" si="1"/>
        <v>0.7988858005</v>
      </c>
    </row>
    <row r="4922">
      <c r="A4922" s="1">
        <v>4772.0</v>
      </c>
      <c r="B4922" s="1">
        <v>0.0252711829</v>
      </c>
      <c r="C4922" s="2">
        <f t="shared" si="1"/>
        <v>0.7991449713</v>
      </c>
    </row>
    <row r="4923">
      <c r="A4923" s="1">
        <v>2114.0</v>
      </c>
      <c r="B4923" s="1">
        <v>0.0252716932</v>
      </c>
      <c r="C4923" s="2">
        <f t="shared" si="1"/>
        <v>0.7991611084</v>
      </c>
    </row>
    <row r="4924">
      <c r="A4924" s="1">
        <v>2610.0</v>
      </c>
      <c r="B4924" s="1">
        <v>0.0252737142</v>
      </c>
      <c r="C4924" s="2">
        <f t="shared" si="1"/>
        <v>0.799225018</v>
      </c>
    </row>
    <row r="4925">
      <c r="A4925" s="1">
        <v>9013.0</v>
      </c>
      <c r="B4925" s="1">
        <v>0.0252738707</v>
      </c>
      <c r="C4925" s="2">
        <f t="shared" si="1"/>
        <v>0.799229967</v>
      </c>
    </row>
    <row r="4926">
      <c r="A4926" s="1">
        <v>2158.0</v>
      </c>
      <c r="B4926" s="1">
        <v>0.0252792425</v>
      </c>
      <c r="C4926" s="2">
        <f t="shared" si="1"/>
        <v>0.7993998382</v>
      </c>
    </row>
    <row r="4927">
      <c r="A4927" s="1">
        <v>7942.0</v>
      </c>
      <c r="B4927" s="1">
        <v>0.0252815261</v>
      </c>
      <c r="C4927" s="2">
        <f t="shared" si="1"/>
        <v>0.799472052</v>
      </c>
    </row>
    <row r="4928">
      <c r="A4928" s="1">
        <v>7863.0</v>
      </c>
      <c r="B4928" s="1">
        <v>0.0252832007</v>
      </c>
      <c r="C4928" s="2">
        <f t="shared" si="1"/>
        <v>0.7995250075</v>
      </c>
    </row>
    <row r="4929">
      <c r="A4929" s="1">
        <v>6066.0</v>
      </c>
      <c r="B4929" s="1">
        <v>0.0252851192</v>
      </c>
      <c r="C4929" s="2">
        <f t="shared" si="1"/>
        <v>0.7995856758</v>
      </c>
    </row>
    <row r="4930">
      <c r="A4930" s="1">
        <v>9616.0</v>
      </c>
      <c r="B4930" s="1">
        <v>0.0252851695</v>
      </c>
      <c r="C4930" s="2">
        <f t="shared" si="1"/>
        <v>0.7995872664</v>
      </c>
    </row>
    <row r="4931">
      <c r="A4931" s="1">
        <v>639.0</v>
      </c>
      <c r="B4931" s="1">
        <v>0.0252860207</v>
      </c>
      <c r="C4931" s="2">
        <f t="shared" si="1"/>
        <v>0.7996141837</v>
      </c>
    </row>
    <row r="4932">
      <c r="A4932" s="1">
        <v>1245.0</v>
      </c>
      <c r="B4932" s="1">
        <v>0.0252890345</v>
      </c>
      <c r="C4932" s="2">
        <f t="shared" si="1"/>
        <v>0.7997094885</v>
      </c>
    </row>
    <row r="4933">
      <c r="A4933" s="1">
        <v>7534.0</v>
      </c>
      <c r="B4933" s="1">
        <v>0.0252893548</v>
      </c>
      <c r="C4933" s="2">
        <f t="shared" si="1"/>
        <v>0.7997196172</v>
      </c>
    </row>
    <row r="4934">
      <c r="A4934" s="1">
        <v>7926.0</v>
      </c>
      <c r="B4934" s="1">
        <v>0.0252912976</v>
      </c>
      <c r="C4934" s="2">
        <f t="shared" si="1"/>
        <v>0.799781054</v>
      </c>
    </row>
    <row r="4935">
      <c r="A4935" s="1">
        <v>6318.0</v>
      </c>
      <c r="B4935" s="1">
        <v>0.0252921879</v>
      </c>
      <c r="C4935" s="2">
        <f t="shared" si="1"/>
        <v>0.7998092077</v>
      </c>
    </row>
    <row r="4936">
      <c r="A4936" s="1">
        <v>667.0</v>
      </c>
      <c r="B4936" s="1">
        <v>0.0252949353</v>
      </c>
      <c r="C4936" s="2">
        <f t="shared" si="1"/>
        <v>0.7998960881</v>
      </c>
    </row>
    <row r="4937">
      <c r="A4937" s="1">
        <v>6235.0</v>
      </c>
      <c r="B4937" s="1">
        <v>0.0252974238</v>
      </c>
      <c r="C4937" s="2">
        <f t="shared" si="1"/>
        <v>0.7999747814</v>
      </c>
    </row>
    <row r="4938">
      <c r="A4938" s="1">
        <v>6210.0</v>
      </c>
      <c r="B4938" s="1">
        <v>0.0253022164</v>
      </c>
      <c r="C4938" s="2">
        <f t="shared" si="1"/>
        <v>0.8001263367</v>
      </c>
    </row>
    <row r="4939">
      <c r="A4939" s="1">
        <v>2038.0</v>
      </c>
      <c r="B4939" s="1">
        <v>0.0253072549</v>
      </c>
      <c r="C4939" s="2">
        <f t="shared" si="1"/>
        <v>0.8002856681</v>
      </c>
    </row>
    <row r="4940">
      <c r="A4940" s="1">
        <v>8592.0</v>
      </c>
      <c r="B4940" s="1">
        <v>0.0253084451</v>
      </c>
      <c r="C4940" s="2">
        <f t="shared" si="1"/>
        <v>0.8003233055</v>
      </c>
    </row>
    <row r="4941">
      <c r="A4941" s="1">
        <v>9345.0</v>
      </c>
      <c r="B4941" s="1">
        <v>0.0253086239</v>
      </c>
      <c r="C4941" s="2">
        <f t="shared" si="1"/>
        <v>0.8003289597</v>
      </c>
    </row>
    <row r="4942">
      <c r="A4942" s="1">
        <v>8003.0</v>
      </c>
      <c r="B4942" s="1">
        <v>0.0253090095</v>
      </c>
      <c r="C4942" s="2">
        <f t="shared" si="1"/>
        <v>0.8003411534</v>
      </c>
    </row>
    <row r="4943">
      <c r="A4943" s="1">
        <v>9050.0</v>
      </c>
      <c r="B4943" s="1">
        <v>0.0253101811</v>
      </c>
      <c r="C4943" s="2">
        <f t="shared" si="1"/>
        <v>0.8003782027</v>
      </c>
    </row>
    <row r="4944">
      <c r="A4944" s="1">
        <v>2816.0</v>
      </c>
      <c r="B4944" s="1">
        <v>0.0253130272</v>
      </c>
      <c r="C4944" s="2">
        <f t="shared" si="1"/>
        <v>0.8004682043</v>
      </c>
    </row>
    <row r="4945">
      <c r="A4945" s="1">
        <v>1987.0</v>
      </c>
      <c r="B4945" s="1">
        <v>0.0253131203</v>
      </c>
      <c r="C4945" s="2">
        <f t="shared" si="1"/>
        <v>0.8004711483</v>
      </c>
    </row>
    <row r="4946">
      <c r="A4946" s="1">
        <v>8660.0</v>
      </c>
      <c r="B4946" s="1">
        <v>0.0253149197</v>
      </c>
      <c r="C4946" s="2">
        <f t="shared" si="1"/>
        <v>0.8005280504</v>
      </c>
    </row>
    <row r="4947">
      <c r="A4947" s="1">
        <v>5113.0</v>
      </c>
      <c r="B4947" s="1">
        <v>0.025315579</v>
      </c>
      <c r="C4947" s="2">
        <f t="shared" si="1"/>
        <v>0.8005488993</v>
      </c>
    </row>
    <row r="4948">
      <c r="A4948" s="1">
        <v>7874.0</v>
      </c>
      <c r="B4948" s="1">
        <v>0.0253161527</v>
      </c>
      <c r="C4948" s="2">
        <f t="shared" si="1"/>
        <v>0.8005670412</v>
      </c>
    </row>
    <row r="4949">
      <c r="A4949" s="1">
        <v>1209.0</v>
      </c>
      <c r="B4949" s="1">
        <v>0.0253198203</v>
      </c>
      <c r="C4949" s="2">
        <f t="shared" si="1"/>
        <v>0.8006830209</v>
      </c>
    </row>
    <row r="4950">
      <c r="A4950" s="1">
        <v>4234.0</v>
      </c>
      <c r="B4950" s="1">
        <v>0.0253201742</v>
      </c>
      <c r="C4950" s="2">
        <f t="shared" si="1"/>
        <v>0.8006942122</v>
      </c>
    </row>
    <row r="4951">
      <c r="A4951" s="1">
        <v>2198.0</v>
      </c>
      <c r="B4951" s="1">
        <v>0.0253203679</v>
      </c>
      <c r="C4951" s="2">
        <f t="shared" si="1"/>
        <v>0.8007003376</v>
      </c>
    </row>
    <row r="4952">
      <c r="A4952" s="1">
        <v>321.0</v>
      </c>
      <c r="B4952" s="1">
        <v>0.0253234897</v>
      </c>
      <c r="C4952" s="2">
        <f t="shared" si="1"/>
        <v>0.8007990576</v>
      </c>
    </row>
    <row r="4953">
      <c r="A4953" s="1">
        <v>1338.0</v>
      </c>
      <c r="B4953" s="1">
        <v>0.0253258068</v>
      </c>
      <c r="C4953" s="2">
        <f t="shared" si="1"/>
        <v>0.8008723307</v>
      </c>
    </row>
    <row r="4954">
      <c r="A4954" s="1">
        <v>7293.0</v>
      </c>
      <c r="B4954" s="1">
        <v>0.0253317375</v>
      </c>
      <c r="C4954" s="2">
        <f t="shared" si="1"/>
        <v>0.8010598759</v>
      </c>
    </row>
    <row r="4955">
      <c r="A4955" s="1">
        <v>1202.0</v>
      </c>
      <c r="B4955" s="1">
        <v>0.0253341682</v>
      </c>
      <c r="C4955" s="2">
        <f t="shared" si="1"/>
        <v>0.8011367414</v>
      </c>
    </row>
    <row r="4956">
      <c r="A4956" s="1">
        <v>1914.0</v>
      </c>
      <c r="B4956" s="1">
        <v>0.0253365152</v>
      </c>
      <c r="C4956" s="2">
        <f t="shared" si="1"/>
        <v>0.80121096</v>
      </c>
    </row>
    <row r="4957">
      <c r="A4957" s="1">
        <v>4964.0</v>
      </c>
      <c r="B4957" s="1">
        <v>0.025336571</v>
      </c>
      <c r="C4957" s="2">
        <f t="shared" si="1"/>
        <v>0.8012127246</v>
      </c>
    </row>
    <row r="4958">
      <c r="A4958" s="1">
        <v>1949.0</v>
      </c>
      <c r="B4958" s="1">
        <v>0.0253368691</v>
      </c>
      <c r="C4958" s="2">
        <f t="shared" si="1"/>
        <v>0.8012221513</v>
      </c>
    </row>
    <row r="4959">
      <c r="A4959" s="1">
        <v>4541.0</v>
      </c>
      <c r="B4959" s="1">
        <v>0.0253375843</v>
      </c>
      <c r="C4959" s="2">
        <f t="shared" si="1"/>
        <v>0.8012447679</v>
      </c>
    </row>
    <row r="4960">
      <c r="A4960" s="1">
        <v>4998.0</v>
      </c>
      <c r="B4960" s="1">
        <v>0.0253400244</v>
      </c>
      <c r="C4960" s="2">
        <f t="shared" si="1"/>
        <v>0.8013219307</v>
      </c>
    </row>
    <row r="4961">
      <c r="A4961" s="1">
        <v>8076.0</v>
      </c>
      <c r="B4961" s="1">
        <v>0.0253409781</v>
      </c>
      <c r="C4961" s="2">
        <f t="shared" si="1"/>
        <v>0.8013520893</v>
      </c>
    </row>
    <row r="4962">
      <c r="A4962" s="1">
        <v>207.0</v>
      </c>
      <c r="B4962" s="1">
        <v>0.0253419727</v>
      </c>
      <c r="C4962" s="2">
        <f t="shared" si="1"/>
        <v>0.8013835413</v>
      </c>
    </row>
    <row r="4963">
      <c r="A4963" s="1">
        <v>7207.0</v>
      </c>
      <c r="B4963" s="1">
        <v>0.0253425278</v>
      </c>
      <c r="C4963" s="2">
        <f t="shared" si="1"/>
        <v>0.8014010951</v>
      </c>
    </row>
    <row r="4964">
      <c r="A4964" s="1">
        <v>4445.0</v>
      </c>
      <c r="B4964" s="1">
        <v>0.0253427122</v>
      </c>
      <c r="C4964" s="2">
        <f t="shared" si="1"/>
        <v>0.8014069264</v>
      </c>
    </row>
    <row r="4965">
      <c r="A4965" s="1">
        <v>7358.0</v>
      </c>
      <c r="B4965" s="1">
        <v>0.0253446214</v>
      </c>
      <c r="C4965" s="2">
        <f t="shared" si="1"/>
        <v>0.8014673006</v>
      </c>
    </row>
    <row r="4966">
      <c r="A4966" s="1">
        <v>1903.0</v>
      </c>
      <c r="B4966" s="1">
        <v>0.0253476314</v>
      </c>
      <c r="C4966" s="2">
        <f t="shared" si="1"/>
        <v>0.8015624851</v>
      </c>
    </row>
    <row r="4967">
      <c r="A4967" s="1">
        <v>8743.0</v>
      </c>
      <c r="B4967" s="1">
        <v>0.0253495071</v>
      </c>
      <c r="C4967" s="2">
        <f t="shared" si="1"/>
        <v>0.8016218</v>
      </c>
    </row>
    <row r="4968">
      <c r="A4968" s="1">
        <v>272.0</v>
      </c>
      <c r="B4968" s="1">
        <v>0.0253539048</v>
      </c>
      <c r="C4968" s="2">
        <f t="shared" si="1"/>
        <v>0.8017608675</v>
      </c>
    </row>
    <row r="4969">
      <c r="A4969" s="1">
        <v>8850.0</v>
      </c>
      <c r="B4969" s="1">
        <v>0.0253545269</v>
      </c>
      <c r="C4969" s="2">
        <f t="shared" si="1"/>
        <v>0.80178054</v>
      </c>
    </row>
    <row r="4970">
      <c r="A4970" s="1">
        <v>1558.0</v>
      </c>
      <c r="B4970" s="1">
        <v>0.0253600981</v>
      </c>
      <c r="C4970" s="2">
        <f t="shared" si="1"/>
        <v>0.8019567168</v>
      </c>
    </row>
    <row r="4971">
      <c r="A4971" s="1">
        <v>8755.0</v>
      </c>
      <c r="B4971" s="1">
        <v>0.0253640488</v>
      </c>
      <c r="C4971" s="2">
        <f t="shared" si="1"/>
        <v>0.8020816489</v>
      </c>
    </row>
    <row r="4972">
      <c r="A4972" s="1">
        <v>6211.0</v>
      </c>
      <c r="B4972" s="1">
        <v>0.0253695864</v>
      </c>
      <c r="C4972" s="2">
        <f t="shared" si="1"/>
        <v>0.8022567632</v>
      </c>
    </row>
    <row r="4973">
      <c r="A4973" s="1">
        <v>938.0</v>
      </c>
      <c r="B4973" s="1">
        <v>0.0253697708</v>
      </c>
      <c r="C4973" s="2">
        <f t="shared" si="1"/>
        <v>0.8022625944</v>
      </c>
    </row>
    <row r="4974">
      <c r="A4974" s="1">
        <v>5500.0</v>
      </c>
      <c r="B4974" s="1">
        <v>0.0253728721</v>
      </c>
      <c r="C4974" s="2">
        <f t="shared" si="1"/>
        <v>0.8023606662</v>
      </c>
    </row>
    <row r="4975">
      <c r="A4975" s="1">
        <v>9373.0</v>
      </c>
      <c r="B4975" s="1">
        <v>0.0253737364</v>
      </c>
      <c r="C4975" s="2">
        <f t="shared" si="1"/>
        <v>0.8023879977</v>
      </c>
    </row>
    <row r="4976">
      <c r="A4976" s="1">
        <v>4460.0</v>
      </c>
      <c r="B4976" s="1">
        <v>0.0253741685</v>
      </c>
      <c r="C4976" s="2">
        <f t="shared" si="1"/>
        <v>0.8024016619</v>
      </c>
    </row>
    <row r="4977">
      <c r="A4977" s="1">
        <v>1966.0</v>
      </c>
      <c r="B4977" s="1">
        <v>0.0253747795</v>
      </c>
      <c r="C4977" s="2">
        <f t="shared" si="1"/>
        <v>0.8024209834</v>
      </c>
    </row>
    <row r="4978">
      <c r="A4978" s="1">
        <v>1224.0</v>
      </c>
      <c r="B4978" s="1">
        <v>0.025375206</v>
      </c>
      <c r="C4978" s="2">
        <f t="shared" si="1"/>
        <v>0.8024344706</v>
      </c>
    </row>
    <row r="4979">
      <c r="A4979" s="1">
        <v>6704.0</v>
      </c>
      <c r="B4979" s="1">
        <v>0.0253779925</v>
      </c>
      <c r="C4979" s="2">
        <f t="shared" si="1"/>
        <v>0.8025225874</v>
      </c>
    </row>
    <row r="4980">
      <c r="A4980" s="1">
        <v>4133.0</v>
      </c>
      <c r="B4980" s="1">
        <v>0.0253807791</v>
      </c>
      <c r="C4980" s="2">
        <f t="shared" si="1"/>
        <v>0.8026107075</v>
      </c>
    </row>
    <row r="4981">
      <c r="A4981" s="1">
        <v>7403.0</v>
      </c>
      <c r="B4981" s="1">
        <v>0.0253847037</v>
      </c>
      <c r="C4981" s="2">
        <f t="shared" si="1"/>
        <v>0.8027348142</v>
      </c>
    </row>
    <row r="4982">
      <c r="A4982" s="1">
        <v>9625.0</v>
      </c>
      <c r="B4982" s="1">
        <v>0.0253863093</v>
      </c>
      <c r="C4982" s="2">
        <f t="shared" si="1"/>
        <v>0.8027855877</v>
      </c>
    </row>
    <row r="4983">
      <c r="A4983" s="1">
        <v>8067.0</v>
      </c>
      <c r="B4983" s="1">
        <v>0.0253874213</v>
      </c>
      <c r="C4983" s="2">
        <f t="shared" si="1"/>
        <v>0.8028207523</v>
      </c>
    </row>
    <row r="4984">
      <c r="A4984" s="1">
        <v>2700.0</v>
      </c>
      <c r="B4984" s="1">
        <v>0.0253882669</v>
      </c>
      <c r="C4984" s="2">
        <f t="shared" si="1"/>
        <v>0.8028474925</v>
      </c>
    </row>
    <row r="4985">
      <c r="A4985" s="1">
        <v>6222.0</v>
      </c>
      <c r="B4985" s="1">
        <v>0.0253931545</v>
      </c>
      <c r="C4985" s="2">
        <f t="shared" si="1"/>
        <v>0.803002052</v>
      </c>
    </row>
    <row r="4986">
      <c r="A4986" s="1">
        <v>4705.0</v>
      </c>
      <c r="B4986" s="1">
        <v>0.0253970232</v>
      </c>
      <c r="C4986" s="2">
        <f t="shared" si="1"/>
        <v>0.803124391</v>
      </c>
    </row>
    <row r="4987">
      <c r="A4987" s="1">
        <v>3773.0</v>
      </c>
      <c r="B4987" s="1">
        <v>0.0253975783</v>
      </c>
      <c r="C4987" s="2">
        <f t="shared" si="1"/>
        <v>0.8031419448</v>
      </c>
    </row>
    <row r="4988">
      <c r="A4988" s="1">
        <v>5029.0</v>
      </c>
      <c r="B4988" s="1">
        <v>0.0253976062</v>
      </c>
      <c r="C4988" s="2">
        <f t="shared" si="1"/>
        <v>0.8031428271</v>
      </c>
    </row>
    <row r="4989">
      <c r="A4989" s="1">
        <v>2223.0</v>
      </c>
      <c r="B4989" s="1">
        <v>0.0253979377</v>
      </c>
      <c r="C4989" s="2">
        <f t="shared" si="1"/>
        <v>0.80315331</v>
      </c>
    </row>
    <row r="4990">
      <c r="A4990" s="1">
        <v>6512.0</v>
      </c>
      <c r="B4990" s="1">
        <v>0.0254001133</v>
      </c>
      <c r="C4990" s="2">
        <f t="shared" si="1"/>
        <v>0.8032221085</v>
      </c>
    </row>
    <row r="4991">
      <c r="A4991" s="1">
        <v>9733.0</v>
      </c>
      <c r="B4991" s="1">
        <v>0.0254013035</v>
      </c>
      <c r="C4991" s="2">
        <f t="shared" si="1"/>
        <v>0.803259746</v>
      </c>
    </row>
    <row r="4992">
      <c r="A4992" s="1">
        <v>5752.0</v>
      </c>
      <c r="B4992" s="1">
        <v>0.025403209</v>
      </c>
      <c r="C4992" s="2">
        <f t="shared" si="1"/>
        <v>0.8033200032</v>
      </c>
    </row>
    <row r="4993">
      <c r="A4993" s="1">
        <v>7753.0</v>
      </c>
      <c r="B4993" s="1">
        <v>0.0254050381</v>
      </c>
      <c r="C4993" s="2">
        <f t="shared" si="1"/>
        <v>0.8033778444</v>
      </c>
    </row>
    <row r="4994">
      <c r="A4994" s="1">
        <v>1439.0</v>
      </c>
      <c r="B4994" s="1">
        <v>0.0254093315</v>
      </c>
      <c r="C4994" s="2">
        <f t="shared" si="1"/>
        <v>0.8035136136</v>
      </c>
    </row>
    <row r="4995">
      <c r="A4995" s="1">
        <v>1797.0</v>
      </c>
      <c r="B4995" s="1">
        <v>0.0254128352</v>
      </c>
      <c r="C4995" s="2">
        <f t="shared" si="1"/>
        <v>0.8036244103</v>
      </c>
    </row>
    <row r="4996">
      <c r="A4996" s="1">
        <v>6780.0</v>
      </c>
      <c r="B4996" s="1">
        <v>0.0254139751</v>
      </c>
      <c r="C4996" s="2">
        <f t="shared" si="1"/>
        <v>0.8036604571</v>
      </c>
    </row>
    <row r="4997">
      <c r="A4997" s="1">
        <v>7837.0</v>
      </c>
      <c r="B4997" s="1">
        <v>0.0254154075</v>
      </c>
      <c r="C4997" s="2">
        <f t="shared" si="1"/>
        <v>0.8037057536</v>
      </c>
    </row>
    <row r="4998">
      <c r="A4998" s="1">
        <v>2799.0</v>
      </c>
      <c r="B4998" s="1">
        <v>0.0254184306</v>
      </c>
      <c r="C4998" s="2">
        <f t="shared" si="1"/>
        <v>0.8038013524</v>
      </c>
    </row>
    <row r="4999">
      <c r="A4999" s="1">
        <v>3063.0</v>
      </c>
      <c r="B4999" s="1">
        <v>0.025423022</v>
      </c>
      <c r="C4999" s="2">
        <f t="shared" si="1"/>
        <v>0.8039465452</v>
      </c>
    </row>
    <row r="5000">
      <c r="A5000" s="1">
        <v>1078.0</v>
      </c>
      <c r="B5000" s="1">
        <v>0.0254230592</v>
      </c>
      <c r="C5000" s="2">
        <f t="shared" si="1"/>
        <v>0.8039477216</v>
      </c>
    </row>
    <row r="5001">
      <c r="A5001" s="1">
        <v>4377.0</v>
      </c>
      <c r="B5001" s="1">
        <v>0.025427524</v>
      </c>
      <c r="C5001" s="2">
        <f t="shared" si="1"/>
        <v>0.804088911</v>
      </c>
    </row>
    <row r="5002">
      <c r="A5002" s="1">
        <v>465.0</v>
      </c>
      <c r="B5002" s="1">
        <v>0.0254330486</v>
      </c>
      <c r="C5002" s="2">
        <f t="shared" si="1"/>
        <v>0.8042636142</v>
      </c>
    </row>
    <row r="5003">
      <c r="A5003" s="1">
        <v>1677.0</v>
      </c>
      <c r="B5003" s="1">
        <v>0.0254365969</v>
      </c>
      <c r="C5003" s="2">
        <f t="shared" si="1"/>
        <v>0.8043758213</v>
      </c>
    </row>
    <row r="5004">
      <c r="A5004" s="1">
        <v>6378.0</v>
      </c>
      <c r="B5004" s="1">
        <v>0.0254415888</v>
      </c>
      <c r="C5004" s="2">
        <f t="shared" si="1"/>
        <v>0.804533679</v>
      </c>
    </row>
    <row r="5005">
      <c r="A5005" s="1">
        <v>1016.0</v>
      </c>
      <c r="B5005" s="1">
        <v>0.0254447795</v>
      </c>
      <c r="C5005" s="2">
        <f t="shared" si="1"/>
        <v>0.8046345778</v>
      </c>
    </row>
    <row r="5006">
      <c r="A5006" s="1">
        <v>7424.0</v>
      </c>
      <c r="B5006" s="1">
        <v>0.0254497584</v>
      </c>
      <c r="C5006" s="2">
        <f t="shared" si="1"/>
        <v>0.8047920245</v>
      </c>
    </row>
    <row r="5007">
      <c r="A5007" s="1">
        <v>7276.0</v>
      </c>
      <c r="B5007" s="1">
        <v>0.02545074</v>
      </c>
      <c r="C5007" s="2">
        <f t="shared" si="1"/>
        <v>0.8048230654</v>
      </c>
    </row>
    <row r="5008">
      <c r="A5008" s="1">
        <v>7625.0</v>
      </c>
      <c r="B5008" s="1">
        <v>0.0254517887</v>
      </c>
      <c r="C5008" s="2">
        <f t="shared" si="1"/>
        <v>0.8048562282</v>
      </c>
    </row>
    <row r="5009">
      <c r="A5009" s="1">
        <v>4393.0</v>
      </c>
      <c r="B5009" s="1">
        <v>0.0254518688</v>
      </c>
      <c r="C5009" s="2">
        <f t="shared" si="1"/>
        <v>0.8048587612</v>
      </c>
    </row>
    <row r="5010">
      <c r="A5010" s="1">
        <v>4712.0</v>
      </c>
      <c r="B5010" s="1">
        <v>0.0254520271</v>
      </c>
      <c r="C5010" s="2">
        <f t="shared" si="1"/>
        <v>0.804863767</v>
      </c>
    </row>
    <row r="5011">
      <c r="A5011" s="1">
        <v>9988.0</v>
      </c>
      <c r="B5011" s="1">
        <v>0.0254538711</v>
      </c>
      <c r="C5011" s="2">
        <f t="shared" si="1"/>
        <v>0.8049220794</v>
      </c>
    </row>
    <row r="5012">
      <c r="A5012" s="1">
        <v>2048.0</v>
      </c>
      <c r="B5012" s="1">
        <v>0.0254551899</v>
      </c>
      <c r="C5012" s="2">
        <f t="shared" si="1"/>
        <v>0.8049637836</v>
      </c>
    </row>
    <row r="5013">
      <c r="A5013" s="1">
        <v>7595.0</v>
      </c>
      <c r="B5013" s="1">
        <v>0.0254554655</v>
      </c>
      <c r="C5013" s="2">
        <f t="shared" si="1"/>
        <v>0.8049724988</v>
      </c>
    </row>
    <row r="5014">
      <c r="A5014" s="1">
        <v>9691.0</v>
      </c>
      <c r="B5014" s="1">
        <v>0.0254581552</v>
      </c>
      <c r="C5014" s="2">
        <f t="shared" si="1"/>
        <v>0.8050575546</v>
      </c>
    </row>
    <row r="5015">
      <c r="A5015" s="1">
        <v>940.0</v>
      </c>
      <c r="B5015" s="1">
        <v>0.0254595447</v>
      </c>
      <c r="C5015" s="2">
        <f t="shared" si="1"/>
        <v>0.8051014944</v>
      </c>
    </row>
    <row r="5016">
      <c r="A5016" s="1">
        <v>7663.0</v>
      </c>
      <c r="B5016" s="1">
        <v>0.0254597515</v>
      </c>
      <c r="C5016" s="2">
        <f t="shared" si="1"/>
        <v>0.805108034</v>
      </c>
    </row>
    <row r="5017">
      <c r="A5017" s="1">
        <v>6409.0</v>
      </c>
      <c r="B5017" s="1">
        <v>0.0254602563</v>
      </c>
      <c r="C5017" s="2">
        <f t="shared" si="1"/>
        <v>0.8051239972</v>
      </c>
    </row>
    <row r="5018">
      <c r="A5018" s="1">
        <v>7745.0</v>
      </c>
      <c r="B5018" s="1">
        <v>0.0254612472</v>
      </c>
      <c r="C5018" s="2">
        <f t="shared" si="1"/>
        <v>0.8051553322</v>
      </c>
    </row>
    <row r="5019">
      <c r="A5019" s="1">
        <v>5934.0</v>
      </c>
      <c r="B5019" s="1">
        <v>0.0254632793</v>
      </c>
      <c r="C5019" s="2">
        <f t="shared" si="1"/>
        <v>0.8052195929</v>
      </c>
    </row>
    <row r="5020">
      <c r="A5020" s="1">
        <v>2918.0</v>
      </c>
      <c r="B5020" s="1">
        <v>0.0254647359</v>
      </c>
      <c r="C5020" s="2">
        <f t="shared" si="1"/>
        <v>0.8052656546</v>
      </c>
    </row>
    <row r="5021">
      <c r="A5021" s="1">
        <v>7711.0</v>
      </c>
      <c r="B5021" s="1">
        <v>0.0254657734</v>
      </c>
      <c r="C5021" s="2">
        <f t="shared" si="1"/>
        <v>0.8052984632</v>
      </c>
    </row>
    <row r="5022">
      <c r="A5022" s="1">
        <v>8198.0</v>
      </c>
      <c r="B5022" s="1">
        <v>0.0254661795</v>
      </c>
      <c r="C5022" s="2">
        <f t="shared" si="1"/>
        <v>0.8053113052</v>
      </c>
    </row>
    <row r="5023">
      <c r="A5023" s="1">
        <v>635.0</v>
      </c>
      <c r="B5023" s="1">
        <v>0.0254666898</v>
      </c>
      <c r="C5023" s="2">
        <f t="shared" si="1"/>
        <v>0.8053274423</v>
      </c>
    </row>
    <row r="5024">
      <c r="A5024" s="1">
        <v>1130.0</v>
      </c>
      <c r="B5024" s="1">
        <v>0.0254676118</v>
      </c>
      <c r="C5024" s="2">
        <f t="shared" si="1"/>
        <v>0.8053565985</v>
      </c>
    </row>
    <row r="5025">
      <c r="A5025" s="1">
        <v>4706.0</v>
      </c>
      <c r="B5025" s="1">
        <v>0.0254702941</v>
      </c>
      <c r="C5025" s="2">
        <f t="shared" si="1"/>
        <v>0.8054414203</v>
      </c>
    </row>
    <row r="5026">
      <c r="A5026" s="1">
        <v>2596.0</v>
      </c>
      <c r="B5026" s="1">
        <v>0.0254706088</v>
      </c>
      <c r="C5026" s="2">
        <f t="shared" si="1"/>
        <v>0.805451372</v>
      </c>
    </row>
    <row r="5027">
      <c r="A5027" s="1">
        <v>4852.0</v>
      </c>
      <c r="B5027" s="1">
        <v>0.0254707299</v>
      </c>
      <c r="C5027" s="2">
        <f t="shared" si="1"/>
        <v>0.8054552015</v>
      </c>
    </row>
    <row r="5028">
      <c r="A5028" s="1">
        <v>2089.0</v>
      </c>
      <c r="B5028" s="1">
        <v>0.0254708994</v>
      </c>
      <c r="C5028" s="2">
        <f t="shared" si="1"/>
        <v>0.8054605616</v>
      </c>
    </row>
    <row r="5029">
      <c r="A5029" s="1">
        <v>9653.0</v>
      </c>
      <c r="B5029" s="1">
        <v>0.0254712664</v>
      </c>
      <c r="C5029" s="2">
        <f t="shared" si="1"/>
        <v>0.8054721671</v>
      </c>
    </row>
    <row r="5030">
      <c r="A5030" s="1">
        <v>6070.0</v>
      </c>
      <c r="B5030" s="1">
        <v>0.0254725572</v>
      </c>
      <c r="C5030" s="2">
        <f t="shared" si="1"/>
        <v>0.8055129858</v>
      </c>
    </row>
    <row r="5031">
      <c r="A5031" s="1">
        <v>3243.0</v>
      </c>
      <c r="B5031" s="1">
        <v>0.0254740305</v>
      </c>
      <c r="C5031" s="2">
        <f t="shared" si="1"/>
        <v>0.8055595756</v>
      </c>
    </row>
    <row r="5032">
      <c r="A5032" s="1">
        <v>8639.0</v>
      </c>
      <c r="B5032" s="1">
        <v>0.0254797433</v>
      </c>
      <c r="C5032" s="2">
        <f t="shared" si="1"/>
        <v>0.8057402302</v>
      </c>
    </row>
    <row r="5033">
      <c r="A5033" s="1">
        <v>2663.0</v>
      </c>
      <c r="B5033" s="1">
        <v>0.025480669</v>
      </c>
      <c r="C5033" s="2">
        <f t="shared" si="1"/>
        <v>0.8057695034</v>
      </c>
    </row>
    <row r="5034">
      <c r="A5034" s="1">
        <v>9078.0</v>
      </c>
      <c r="B5034" s="1">
        <v>0.0254810713</v>
      </c>
      <c r="C5034" s="2">
        <f t="shared" si="1"/>
        <v>0.8057822253</v>
      </c>
    </row>
    <row r="5035">
      <c r="A5035" s="1">
        <v>4074.0</v>
      </c>
      <c r="B5035" s="1">
        <v>0.0254822057</v>
      </c>
      <c r="C5035" s="2">
        <f t="shared" si="1"/>
        <v>0.8058180982</v>
      </c>
    </row>
    <row r="5036">
      <c r="A5036" s="1">
        <v>6016.0</v>
      </c>
      <c r="B5036" s="1">
        <v>0.025482785</v>
      </c>
      <c r="C5036" s="2">
        <f t="shared" si="1"/>
        <v>0.8058364172</v>
      </c>
    </row>
    <row r="5037">
      <c r="A5037" s="1">
        <v>42.0</v>
      </c>
      <c r="B5037" s="1">
        <v>0.0254858155</v>
      </c>
      <c r="C5037" s="2">
        <f t="shared" si="1"/>
        <v>0.8059322501</v>
      </c>
    </row>
    <row r="5038">
      <c r="A5038" s="1">
        <v>540.0</v>
      </c>
      <c r="B5038" s="1">
        <v>0.0254875645</v>
      </c>
      <c r="C5038" s="2">
        <f t="shared" si="1"/>
        <v>0.8059875583</v>
      </c>
    </row>
    <row r="5039">
      <c r="A5039" s="1">
        <v>7486.0</v>
      </c>
      <c r="B5039" s="1">
        <v>0.02548985</v>
      </c>
      <c r="C5039" s="2">
        <f t="shared" si="1"/>
        <v>0.8060598322</v>
      </c>
    </row>
    <row r="5040">
      <c r="A5040" s="1">
        <v>2546.0</v>
      </c>
      <c r="B5040" s="1">
        <v>0.0254923906</v>
      </c>
      <c r="C5040" s="2">
        <f t="shared" si="1"/>
        <v>0.806140173</v>
      </c>
    </row>
    <row r="5041">
      <c r="A5041" s="1">
        <v>560.0</v>
      </c>
      <c r="B5041" s="1">
        <v>0.0254924409</v>
      </c>
      <c r="C5041" s="2">
        <f t="shared" si="1"/>
        <v>0.8061417636</v>
      </c>
    </row>
    <row r="5042">
      <c r="A5042" s="1">
        <v>2754.0</v>
      </c>
      <c r="B5042" s="1">
        <v>0.0254927315</v>
      </c>
      <c r="C5042" s="2">
        <f t="shared" si="1"/>
        <v>0.8061509532</v>
      </c>
    </row>
    <row r="5043">
      <c r="A5043" s="1">
        <v>6233.0</v>
      </c>
      <c r="B5043" s="1">
        <v>0.0254933666</v>
      </c>
      <c r="C5043" s="2">
        <f t="shared" si="1"/>
        <v>0.8061710368</v>
      </c>
    </row>
    <row r="5044">
      <c r="A5044" s="1">
        <v>3482.0</v>
      </c>
      <c r="B5044" s="1">
        <v>0.0254942551</v>
      </c>
      <c r="C5044" s="2">
        <f t="shared" si="1"/>
        <v>0.8061991337</v>
      </c>
    </row>
    <row r="5045">
      <c r="A5045" s="1">
        <v>9481.0</v>
      </c>
      <c r="B5045" s="1">
        <v>0.0254946817</v>
      </c>
      <c r="C5045" s="2">
        <f t="shared" si="1"/>
        <v>0.8062126239</v>
      </c>
    </row>
    <row r="5046">
      <c r="A5046" s="1">
        <v>9497.0</v>
      </c>
      <c r="B5046" s="1">
        <v>0.0254949704</v>
      </c>
      <c r="C5046" s="2">
        <f t="shared" si="1"/>
        <v>0.8062217534</v>
      </c>
    </row>
    <row r="5047">
      <c r="A5047" s="1">
        <v>8459.0</v>
      </c>
      <c r="B5047" s="1">
        <v>0.0254966933</v>
      </c>
      <c r="C5047" s="2">
        <f t="shared" si="1"/>
        <v>0.8062762363</v>
      </c>
    </row>
    <row r="5048">
      <c r="A5048" s="1">
        <v>7002.0</v>
      </c>
      <c r="B5048" s="1">
        <v>0.0254994277</v>
      </c>
      <c r="C5048" s="2">
        <f t="shared" si="1"/>
        <v>0.8063627056</v>
      </c>
    </row>
    <row r="5049">
      <c r="A5049" s="1">
        <v>3189.0</v>
      </c>
      <c r="B5049" s="1">
        <v>0.0255018752</v>
      </c>
      <c r="C5049" s="2">
        <f t="shared" si="1"/>
        <v>0.8064401024</v>
      </c>
    </row>
    <row r="5050">
      <c r="A5050" s="1">
        <v>7099.0</v>
      </c>
      <c r="B5050" s="1">
        <v>0.0255020801</v>
      </c>
      <c r="C5050" s="2">
        <f t="shared" si="1"/>
        <v>0.8064465819</v>
      </c>
    </row>
    <row r="5051">
      <c r="A5051" s="1">
        <v>8200.0</v>
      </c>
      <c r="B5051" s="1">
        <v>0.0255042724</v>
      </c>
      <c r="C5051" s="2">
        <f t="shared" si="1"/>
        <v>0.8065159085</v>
      </c>
    </row>
    <row r="5052">
      <c r="A5052" s="1">
        <v>8097.0</v>
      </c>
      <c r="B5052" s="1">
        <v>0.0255045611</v>
      </c>
      <c r="C5052" s="2">
        <f t="shared" si="1"/>
        <v>0.806525038</v>
      </c>
    </row>
    <row r="5053">
      <c r="A5053" s="1">
        <v>1087.0</v>
      </c>
      <c r="B5053" s="1">
        <v>0.0255047902</v>
      </c>
      <c r="C5053" s="2">
        <f t="shared" si="1"/>
        <v>0.8065322828</v>
      </c>
    </row>
    <row r="5054">
      <c r="A5054" s="1">
        <v>9767.0</v>
      </c>
      <c r="B5054" s="1">
        <v>0.0255060568</v>
      </c>
      <c r="C5054" s="2">
        <f t="shared" si="1"/>
        <v>0.8065723362</v>
      </c>
    </row>
    <row r="5055">
      <c r="A5055" s="1">
        <v>8349.0</v>
      </c>
      <c r="B5055" s="1">
        <v>0.0255066678</v>
      </c>
      <c r="C5055" s="2">
        <f t="shared" si="1"/>
        <v>0.8065916577</v>
      </c>
    </row>
    <row r="5056">
      <c r="A5056" s="1">
        <v>6338.0</v>
      </c>
      <c r="B5056" s="1">
        <v>0.0255107433</v>
      </c>
      <c r="C5056" s="2">
        <f t="shared" si="1"/>
        <v>0.8067205363</v>
      </c>
    </row>
    <row r="5057">
      <c r="A5057" s="1">
        <v>6899.0</v>
      </c>
      <c r="B5057" s="1">
        <v>0.0255147927</v>
      </c>
      <c r="C5057" s="2">
        <f t="shared" si="1"/>
        <v>0.8068485896</v>
      </c>
    </row>
    <row r="5058">
      <c r="A5058" s="1">
        <v>4480.0</v>
      </c>
      <c r="B5058" s="1">
        <v>0.0255158935</v>
      </c>
      <c r="C5058" s="2">
        <f t="shared" si="1"/>
        <v>0.8068833999</v>
      </c>
    </row>
    <row r="5059">
      <c r="A5059" s="1">
        <v>6.0</v>
      </c>
      <c r="B5059" s="1">
        <v>0.0255192351</v>
      </c>
      <c r="C5059" s="2">
        <f t="shared" si="1"/>
        <v>0.8069890706</v>
      </c>
    </row>
    <row r="5060">
      <c r="A5060" s="1">
        <v>2327.0</v>
      </c>
      <c r="B5060" s="1">
        <v>0.0255196206</v>
      </c>
      <c r="C5060" s="2">
        <f t="shared" si="1"/>
        <v>0.8070012612</v>
      </c>
    </row>
    <row r="5061">
      <c r="A5061" s="1">
        <v>1384.0</v>
      </c>
      <c r="B5061" s="1">
        <v>0.0255197398</v>
      </c>
      <c r="C5061" s="2">
        <f t="shared" si="1"/>
        <v>0.8070050306</v>
      </c>
    </row>
    <row r="5062">
      <c r="A5062" s="1">
        <v>7333.0</v>
      </c>
      <c r="B5062" s="1">
        <v>0.025519941</v>
      </c>
      <c r="C5062" s="2">
        <f t="shared" si="1"/>
        <v>0.8070113931</v>
      </c>
    </row>
    <row r="5063">
      <c r="A5063" s="1">
        <v>967.0</v>
      </c>
      <c r="B5063" s="1">
        <v>0.0255262125</v>
      </c>
      <c r="C5063" s="2">
        <f t="shared" si="1"/>
        <v>0.8072097154</v>
      </c>
    </row>
    <row r="5064">
      <c r="A5064" s="1">
        <v>8233.0</v>
      </c>
      <c r="B5064" s="1">
        <v>0.0255270954</v>
      </c>
      <c r="C5064" s="2">
        <f t="shared" si="1"/>
        <v>0.8072376351</v>
      </c>
    </row>
    <row r="5065">
      <c r="A5065" s="1">
        <v>2175.0</v>
      </c>
      <c r="B5065" s="1">
        <v>0.0255277436</v>
      </c>
      <c r="C5065" s="2">
        <f t="shared" si="1"/>
        <v>0.807258133</v>
      </c>
    </row>
    <row r="5066">
      <c r="A5066" s="1">
        <v>1377.0</v>
      </c>
      <c r="B5066" s="1">
        <v>0.0255316868</v>
      </c>
      <c r="C5066" s="2">
        <f t="shared" si="1"/>
        <v>0.8073828279</v>
      </c>
    </row>
    <row r="5067">
      <c r="A5067" s="1">
        <v>3583.0</v>
      </c>
      <c r="B5067" s="1">
        <v>0.0255326256</v>
      </c>
      <c r="C5067" s="2">
        <f t="shared" si="1"/>
        <v>0.8074125154</v>
      </c>
    </row>
    <row r="5068">
      <c r="A5068" s="1">
        <v>398.0</v>
      </c>
      <c r="B5068" s="1">
        <v>0.0255330168</v>
      </c>
      <c r="C5068" s="2">
        <f t="shared" si="1"/>
        <v>0.8074248862</v>
      </c>
    </row>
    <row r="5069">
      <c r="A5069" s="1">
        <v>1216.0</v>
      </c>
      <c r="B5069" s="1">
        <v>0.0255344622</v>
      </c>
      <c r="C5069" s="2">
        <f t="shared" si="1"/>
        <v>0.8074705938</v>
      </c>
    </row>
    <row r="5070">
      <c r="A5070" s="1">
        <v>7809.0</v>
      </c>
      <c r="B5070" s="1">
        <v>0.0255359858</v>
      </c>
      <c r="C5070" s="2">
        <f t="shared" si="1"/>
        <v>0.8075187743</v>
      </c>
    </row>
    <row r="5071">
      <c r="A5071" s="1">
        <v>1891.0</v>
      </c>
      <c r="B5071" s="1">
        <v>0.0255370364</v>
      </c>
      <c r="C5071" s="2">
        <f t="shared" si="1"/>
        <v>0.8075519971</v>
      </c>
    </row>
    <row r="5072">
      <c r="A5072" s="1">
        <v>5221.0</v>
      </c>
      <c r="B5072" s="1">
        <v>0.0255375504</v>
      </c>
      <c r="C5072" s="2">
        <f t="shared" si="1"/>
        <v>0.8075682513</v>
      </c>
    </row>
    <row r="5073">
      <c r="A5073" s="1">
        <v>8739.0</v>
      </c>
      <c r="B5073" s="1">
        <v>0.0255377237</v>
      </c>
      <c r="C5073" s="2">
        <f t="shared" si="1"/>
        <v>0.8075737315</v>
      </c>
    </row>
    <row r="5074">
      <c r="A5074" s="1">
        <v>642.0</v>
      </c>
      <c r="B5074" s="1">
        <v>0.0255385656</v>
      </c>
      <c r="C5074" s="2">
        <f t="shared" si="1"/>
        <v>0.8076003547</v>
      </c>
    </row>
    <row r="5075">
      <c r="A5075" s="1">
        <v>6465.0</v>
      </c>
      <c r="B5075" s="1">
        <v>0.0255413912</v>
      </c>
      <c r="C5075" s="2">
        <f t="shared" si="1"/>
        <v>0.807689708</v>
      </c>
    </row>
    <row r="5076">
      <c r="A5076" s="1">
        <v>6321.0</v>
      </c>
      <c r="B5076" s="1">
        <v>0.0255468152</v>
      </c>
      <c r="C5076" s="2">
        <f t="shared" si="1"/>
        <v>0.80786123</v>
      </c>
    </row>
    <row r="5077">
      <c r="A5077" s="1">
        <v>8173.0</v>
      </c>
      <c r="B5077" s="1">
        <v>0.0255473759</v>
      </c>
      <c r="C5077" s="2">
        <f t="shared" si="1"/>
        <v>0.8078789608</v>
      </c>
    </row>
    <row r="5078">
      <c r="A5078" s="1">
        <v>7228.0</v>
      </c>
      <c r="B5078" s="1">
        <v>0.0255481601</v>
      </c>
      <c r="C5078" s="2">
        <f t="shared" si="1"/>
        <v>0.8079037594</v>
      </c>
    </row>
    <row r="5079">
      <c r="A5079" s="1">
        <v>2960.0</v>
      </c>
      <c r="B5079" s="1">
        <v>0.0255496074</v>
      </c>
      <c r="C5079" s="2">
        <f t="shared" si="1"/>
        <v>0.8079495271</v>
      </c>
    </row>
    <row r="5080">
      <c r="A5080" s="1">
        <v>5597.0</v>
      </c>
      <c r="B5080" s="1">
        <v>0.0255496316</v>
      </c>
      <c r="C5080" s="2">
        <f t="shared" si="1"/>
        <v>0.8079502923</v>
      </c>
    </row>
    <row r="5081">
      <c r="A5081" s="1">
        <v>9646.0</v>
      </c>
      <c r="B5081" s="1">
        <v>0.0255497824</v>
      </c>
      <c r="C5081" s="2">
        <f t="shared" si="1"/>
        <v>0.8079550611</v>
      </c>
    </row>
    <row r="5082">
      <c r="A5082" s="1">
        <v>8090.0</v>
      </c>
      <c r="B5082" s="1">
        <v>0.0255502407</v>
      </c>
      <c r="C5082" s="2">
        <f t="shared" si="1"/>
        <v>0.8079695538</v>
      </c>
    </row>
    <row r="5083">
      <c r="A5083" s="1">
        <v>6778.0</v>
      </c>
      <c r="B5083" s="1">
        <v>0.0255559012</v>
      </c>
      <c r="C5083" s="2">
        <f t="shared" si="1"/>
        <v>0.8081485545</v>
      </c>
    </row>
    <row r="5084">
      <c r="A5084" s="1">
        <v>3159.0</v>
      </c>
      <c r="B5084" s="1">
        <v>0.0255586356</v>
      </c>
      <c r="C5084" s="2">
        <f t="shared" si="1"/>
        <v>0.8082350238</v>
      </c>
    </row>
    <row r="5085">
      <c r="A5085" s="1">
        <v>5432.0</v>
      </c>
      <c r="B5085" s="1">
        <v>0.0255599432</v>
      </c>
      <c r="C5085" s="2">
        <f t="shared" si="1"/>
        <v>0.8082763738</v>
      </c>
    </row>
    <row r="5086">
      <c r="A5086" s="1">
        <v>6003.0</v>
      </c>
      <c r="B5086" s="1">
        <v>0.0255648959</v>
      </c>
      <c r="C5086" s="2">
        <f t="shared" si="1"/>
        <v>0.8084329919</v>
      </c>
    </row>
    <row r="5087">
      <c r="A5087" s="1">
        <v>4207.0</v>
      </c>
      <c r="B5087" s="1">
        <v>0.025567852</v>
      </c>
      <c r="C5087" s="2">
        <f t="shared" si="1"/>
        <v>0.808526472</v>
      </c>
    </row>
    <row r="5088">
      <c r="A5088" s="1">
        <v>867.0</v>
      </c>
      <c r="B5088" s="1">
        <v>0.0255766101</v>
      </c>
      <c r="C5088" s="2">
        <f t="shared" si="1"/>
        <v>0.8088034274</v>
      </c>
    </row>
    <row r="5089">
      <c r="A5089" s="1">
        <v>7188.0</v>
      </c>
      <c r="B5089" s="1">
        <v>0.0255776327</v>
      </c>
      <c r="C5089" s="2">
        <f t="shared" si="1"/>
        <v>0.8088357649</v>
      </c>
    </row>
    <row r="5090">
      <c r="A5090" s="1">
        <v>9097.0</v>
      </c>
      <c r="B5090" s="1">
        <v>0.0255798791</v>
      </c>
      <c r="C5090" s="2">
        <f t="shared" si="1"/>
        <v>0.8089068023</v>
      </c>
    </row>
    <row r="5091">
      <c r="A5091" s="1">
        <v>7587.0</v>
      </c>
      <c r="B5091" s="1">
        <v>0.0255814474</v>
      </c>
      <c r="C5091" s="2">
        <f t="shared" si="1"/>
        <v>0.8089563963</v>
      </c>
    </row>
    <row r="5092">
      <c r="A5092" s="1">
        <v>2809.0</v>
      </c>
      <c r="B5092" s="1">
        <v>0.0255815517</v>
      </c>
      <c r="C5092" s="2">
        <f t="shared" si="1"/>
        <v>0.8089596945</v>
      </c>
    </row>
    <row r="5093">
      <c r="A5093" s="1">
        <v>8937.0</v>
      </c>
      <c r="B5093" s="1">
        <v>0.0255836919</v>
      </c>
      <c r="C5093" s="2">
        <f t="shared" si="1"/>
        <v>0.8090273736</v>
      </c>
    </row>
    <row r="5094">
      <c r="A5094" s="1">
        <v>5422.0</v>
      </c>
      <c r="B5094" s="1">
        <v>0.025583731</v>
      </c>
      <c r="C5094" s="2">
        <f t="shared" si="1"/>
        <v>0.8090286101</v>
      </c>
    </row>
    <row r="5095">
      <c r="A5095" s="1">
        <v>2766.0</v>
      </c>
      <c r="B5095" s="1">
        <v>0.0255855098</v>
      </c>
      <c r="C5095" s="2">
        <f t="shared" si="1"/>
        <v>0.8090848606</v>
      </c>
    </row>
    <row r="5096">
      <c r="A5096" s="1">
        <v>6649.0</v>
      </c>
      <c r="B5096" s="1">
        <v>0.0255868472</v>
      </c>
      <c r="C5096" s="2">
        <f t="shared" si="1"/>
        <v>0.8091271529</v>
      </c>
    </row>
    <row r="5097">
      <c r="A5097" s="1">
        <v>4416.0</v>
      </c>
      <c r="B5097" s="1">
        <v>0.0255905129</v>
      </c>
      <c r="C5097" s="2">
        <f t="shared" si="1"/>
        <v>0.8092430726</v>
      </c>
    </row>
    <row r="5098">
      <c r="A5098" s="1">
        <v>1116.0</v>
      </c>
      <c r="B5098" s="1">
        <v>0.0255906414</v>
      </c>
      <c r="C5098" s="2">
        <f t="shared" si="1"/>
        <v>0.8092471361</v>
      </c>
    </row>
    <row r="5099">
      <c r="A5099" s="1">
        <v>7605.0</v>
      </c>
      <c r="B5099" s="1">
        <v>0.0255921409</v>
      </c>
      <c r="C5099" s="2">
        <f t="shared" si="1"/>
        <v>0.8092945544</v>
      </c>
    </row>
    <row r="5100">
      <c r="A5100" s="1">
        <v>9914.0</v>
      </c>
      <c r="B5100" s="1">
        <v>0.0255923998</v>
      </c>
      <c r="C5100" s="2">
        <f t="shared" si="1"/>
        <v>0.8093027416</v>
      </c>
    </row>
    <row r="5101">
      <c r="A5101" s="1">
        <v>7887.0</v>
      </c>
      <c r="B5101" s="1">
        <v>0.0255952347</v>
      </c>
      <c r="C5101" s="2">
        <f t="shared" si="1"/>
        <v>0.809392389</v>
      </c>
    </row>
    <row r="5102">
      <c r="A5102" s="1">
        <v>3251.0</v>
      </c>
      <c r="B5102" s="1">
        <v>0.0255998187</v>
      </c>
      <c r="C5102" s="2">
        <f t="shared" si="1"/>
        <v>0.8095373478</v>
      </c>
    </row>
    <row r="5103">
      <c r="A5103" s="1">
        <v>8275.0</v>
      </c>
      <c r="B5103" s="1">
        <v>0.0256001521</v>
      </c>
      <c r="C5103" s="2">
        <f t="shared" si="1"/>
        <v>0.8095478908</v>
      </c>
    </row>
    <row r="5104">
      <c r="A5104" s="1">
        <v>3173.0</v>
      </c>
      <c r="B5104" s="1">
        <v>0.0256041549</v>
      </c>
      <c r="C5104" s="2">
        <f t="shared" si="1"/>
        <v>0.8096744705</v>
      </c>
    </row>
    <row r="5105">
      <c r="A5105" s="1">
        <v>9171.0</v>
      </c>
      <c r="B5105" s="1">
        <v>0.025606459</v>
      </c>
      <c r="C5105" s="2">
        <f t="shared" si="1"/>
        <v>0.8097473325</v>
      </c>
    </row>
    <row r="5106">
      <c r="A5106" s="1">
        <v>6731.0</v>
      </c>
      <c r="B5106" s="1">
        <v>0.025608331</v>
      </c>
      <c r="C5106" s="2">
        <f t="shared" si="1"/>
        <v>0.8098065304</v>
      </c>
    </row>
    <row r="5107">
      <c r="A5107" s="1">
        <v>7788.0</v>
      </c>
      <c r="B5107" s="1">
        <v>0.0256099701</v>
      </c>
      <c r="C5107" s="2">
        <f t="shared" si="1"/>
        <v>0.8098583632</v>
      </c>
    </row>
    <row r="5108">
      <c r="A5108" s="1">
        <v>47.0</v>
      </c>
      <c r="B5108" s="1">
        <v>0.0256123003</v>
      </c>
      <c r="C5108" s="2">
        <f t="shared" si="1"/>
        <v>0.8099320506</v>
      </c>
    </row>
    <row r="5109">
      <c r="A5109" s="1">
        <v>1513.0</v>
      </c>
      <c r="B5109" s="1">
        <v>0.0256124921</v>
      </c>
      <c r="C5109" s="2">
        <f t="shared" si="1"/>
        <v>0.8099381159</v>
      </c>
    </row>
    <row r="5110">
      <c r="A5110" s="1">
        <v>8953.0</v>
      </c>
      <c r="B5110" s="1">
        <v>0.0256128162</v>
      </c>
      <c r="C5110" s="2">
        <f t="shared" si="1"/>
        <v>0.8099483648</v>
      </c>
    </row>
    <row r="5111">
      <c r="A5111" s="1">
        <v>5958.0</v>
      </c>
      <c r="B5111" s="1">
        <v>0.0256159492</v>
      </c>
      <c r="C5111" s="2">
        <f t="shared" si="1"/>
        <v>0.810047439</v>
      </c>
    </row>
    <row r="5112">
      <c r="A5112" s="1">
        <v>93.0</v>
      </c>
      <c r="B5112" s="1">
        <v>0.0256169215</v>
      </c>
      <c r="C5112" s="2">
        <f t="shared" si="1"/>
        <v>0.8100781858</v>
      </c>
    </row>
    <row r="5113">
      <c r="A5113" s="1">
        <v>7480.0</v>
      </c>
      <c r="B5113" s="1">
        <v>0.0256170817</v>
      </c>
      <c r="C5113" s="2">
        <f t="shared" si="1"/>
        <v>0.8100832518</v>
      </c>
    </row>
    <row r="5114">
      <c r="A5114" s="1">
        <v>5997.0</v>
      </c>
      <c r="B5114" s="1">
        <v>0.025620386</v>
      </c>
      <c r="C5114" s="2">
        <f t="shared" si="1"/>
        <v>0.8101877429</v>
      </c>
    </row>
    <row r="5115">
      <c r="A5115" s="1">
        <v>6101.0</v>
      </c>
      <c r="B5115" s="1">
        <v>0.0256216228</v>
      </c>
      <c r="C5115" s="2">
        <f t="shared" si="1"/>
        <v>0.810226854</v>
      </c>
    </row>
    <row r="5116">
      <c r="A5116" s="1">
        <v>7105.0</v>
      </c>
      <c r="B5116" s="1">
        <v>0.0256248806</v>
      </c>
      <c r="C5116" s="2">
        <f t="shared" si="1"/>
        <v>0.8103298747</v>
      </c>
    </row>
    <row r="5117">
      <c r="A5117" s="1">
        <v>8779.0</v>
      </c>
      <c r="B5117" s="1">
        <v>0.0256282371</v>
      </c>
      <c r="C5117" s="2">
        <f t="shared" si="1"/>
        <v>0.8104360165</v>
      </c>
    </row>
    <row r="5118">
      <c r="A5118" s="1">
        <v>3143.0</v>
      </c>
      <c r="B5118" s="1">
        <v>0.0256325696</v>
      </c>
      <c r="C5118" s="2">
        <f t="shared" si="1"/>
        <v>0.8105730222</v>
      </c>
    </row>
    <row r="5119">
      <c r="A5119" s="1">
        <v>918.0</v>
      </c>
      <c r="B5119" s="1">
        <v>0.0256356541</v>
      </c>
      <c r="C5119" s="2">
        <f t="shared" si="1"/>
        <v>0.8106705626</v>
      </c>
    </row>
    <row r="5120">
      <c r="A5120" s="1">
        <v>1530.0</v>
      </c>
      <c r="B5120" s="1">
        <v>0.0256390888</v>
      </c>
      <c r="C5120" s="2">
        <f t="shared" si="1"/>
        <v>0.8107791774</v>
      </c>
    </row>
    <row r="5121">
      <c r="A5121" s="1">
        <v>7396.0</v>
      </c>
      <c r="B5121" s="1">
        <v>0.0256407093</v>
      </c>
      <c r="C5121" s="2">
        <f t="shared" si="1"/>
        <v>0.8108304221</v>
      </c>
    </row>
    <row r="5122">
      <c r="A5122" s="1">
        <v>4845.0</v>
      </c>
      <c r="B5122" s="1">
        <v>0.0256463755</v>
      </c>
      <c r="C5122" s="2">
        <f t="shared" si="1"/>
        <v>0.8110096031</v>
      </c>
    </row>
    <row r="5123">
      <c r="A5123" s="1">
        <v>1118.0</v>
      </c>
      <c r="B5123" s="1">
        <v>0.0256495364</v>
      </c>
      <c r="C5123" s="2">
        <f t="shared" si="1"/>
        <v>0.8111095595</v>
      </c>
    </row>
    <row r="5124">
      <c r="A5124" s="1">
        <v>1004.0</v>
      </c>
      <c r="B5124" s="1">
        <v>0.025651589</v>
      </c>
      <c r="C5124" s="2">
        <f t="shared" si="1"/>
        <v>0.8111744684</v>
      </c>
    </row>
    <row r="5125">
      <c r="A5125" s="1">
        <v>3163.0</v>
      </c>
      <c r="B5125" s="1">
        <v>0.0256536771</v>
      </c>
      <c r="C5125" s="2">
        <f t="shared" si="1"/>
        <v>0.8112404999</v>
      </c>
    </row>
    <row r="5126">
      <c r="A5126" s="1">
        <v>6478.0</v>
      </c>
      <c r="B5126" s="1">
        <v>0.0256544799</v>
      </c>
      <c r="C5126" s="2">
        <f t="shared" si="1"/>
        <v>0.8112658867</v>
      </c>
    </row>
    <row r="5127">
      <c r="A5127" s="1">
        <v>5482.0</v>
      </c>
      <c r="B5127" s="1">
        <v>0.0256576203</v>
      </c>
      <c r="C5127" s="2">
        <f t="shared" si="1"/>
        <v>0.8113651949</v>
      </c>
    </row>
    <row r="5128">
      <c r="A5128" s="1">
        <v>3102.0</v>
      </c>
      <c r="B5128" s="1">
        <v>0.0256590024</v>
      </c>
      <c r="C5128" s="2">
        <f t="shared" si="1"/>
        <v>0.8114089007</v>
      </c>
    </row>
    <row r="5129">
      <c r="A5129" s="1">
        <v>760.0</v>
      </c>
      <c r="B5129" s="1">
        <v>0.02566039</v>
      </c>
      <c r="C5129" s="2">
        <f t="shared" si="1"/>
        <v>0.8114527805</v>
      </c>
    </row>
    <row r="5130">
      <c r="A5130" s="1">
        <v>9302.0</v>
      </c>
      <c r="B5130" s="1">
        <v>0.0256609935</v>
      </c>
      <c r="C5130" s="2">
        <f t="shared" si="1"/>
        <v>0.8114718648</v>
      </c>
    </row>
    <row r="5131">
      <c r="A5131" s="1">
        <v>9705.0</v>
      </c>
      <c r="B5131" s="1">
        <v>0.0256613959</v>
      </c>
      <c r="C5131" s="2">
        <f t="shared" si="1"/>
        <v>0.8114845898</v>
      </c>
    </row>
    <row r="5132">
      <c r="A5132" s="1">
        <v>6310.0</v>
      </c>
      <c r="B5132" s="1">
        <v>0.0256617665</v>
      </c>
      <c r="C5132" s="2">
        <f t="shared" si="1"/>
        <v>0.8114963092</v>
      </c>
    </row>
    <row r="5133">
      <c r="A5133" s="1">
        <v>7387.0</v>
      </c>
      <c r="B5133" s="1">
        <v>0.0256629065</v>
      </c>
      <c r="C5133" s="2">
        <f t="shared" si="1"/>
        <v>0.8115323592</v>
      </c>
    </row>
    <row r="5134">
      <c r="A5134" s="1">
        <v>6060.0</v>
      </c>
      <c r="B5134" s="1">
        <v>0.0256633721</v>
      </c>
      <c r="C5134" s="2">
        <f t="shared" si="1"/>
        <v>0.8115470828</v>
      </c>
    </row>
    <row r="5135">
      <c r="A5135" s="1">
        <v>4664.0</v>
      </c>
      <c r="B5135" s="1">
        <v>0.025664961</v>
      </c>
      <c r="C5135" s="2">
        <f t="shared" si="1"/>
        <v>0.8115973282</v>
      </c>
    </row>
    <row r="5136">
      <c r="A5136" s="1">
        <v>1996.0</v>
      </c>
      <c r="B5136" s="1">
        <v>0.0256696884</v>
      </c>
      <c r="C5136" s="2">
        <f t="shared" si="1"/>
        <v>0.8117468217</v>
      </c>
    </row>
    <row r="5137">
      <c r="A5137" s="1">
        <v>9260.0</v>
      </c>
      <c r="B5137" s="1">
        <v>0.025674969</v>
      </c>
      <c r="C5137" s="2">
        <f t="shared" si="1"/>
        <v>0.8119138089</v>
      </c>
    </row>
    <row r="5138">
      <c r="A5138" s="1">
        <v>4076.0</v>
      </c>
      <c r="B5138" s="1">
        <v>0.0256751161</v>
      </c>
      <c r="C5138" s="2">
        <f t="shared" si="1"/>
        <v>0.8119184607</v>
      </c>
    </row>
    <row r="5139">
      <c r="A5139" s="1">
        <v>2922.0</v>
      </c>
      <c r="B5139" s="1">
        <v>0.0256767813</v>
      </c>
      <c r="C5139" s="2">
        <f t="shared" si="1"/>
        <v>0.8119711189</v>
      </c>
    </row>
    <row r="5140">
      <c r="A5140" s="1">
        <v>5830.0</v>
      </c>
      <c r="B5140" s="1">
        <v>0.0256807245</v>
      </c>
      <c r="C5140" s="2">
        <f t="shared" si="1"/>
        <v>0.8120958138</v>
      </c>
    </row>
    <row r="5141">
      <c r="A5141" s="1">
        <v>3256.0</v>
      </c>
      <c r="B5141" s="1">
        <v>0.025684502</v>
      </c>
      <c r="C5141" s="2">
        <f t="shared" si="1"/>
        <v>0.8122152689</v>
      </c>
    </row>
    <row r="5142">
      <c r="A5142" s="1">
        <v>2029.0</v>
      </c>
      <c r="B5142" s="1">
        <v>0.0256872736</v>
      </c>
      <c r="C5142" s="2">
        <f t="shared" si="1"/>
        <v>0.8123029146</v>
      </c>
    </row>
    <row r="5143">
      <c r="A5143" s="1">
        <v>34.0</v>
      </c>
      <c r="B5143" s="1">
        <v>0.0256884899</v>
      </c>
      <c r="C5143" s="2">
        <f t="shared" si="1"/>
        <v>0.8123413773</v>
      </c>
    </row>
    <row r="5144">
      <c r="A5144" s="1">
        <v>844.0</v>
      </c>
      <c r="B5144" s="1">
        <v>0.0256903227</v>
      </c>
      <c r="C5144" s="2">
        <f t="shared" si="1"/>
        <v>0.8123993356</v>
      </c>
    </row>
    <row r="5145">
      <c r="A5145" s="1">
        <v>1246.0</v>
      </c>
      <c r="B5145" s="1">
        <v>0.0256914292</v>
      </c>
      <c r="C5145" s="2">
        <f t="shared" si="1"/>
        <v>0.8124343262</v>
      </c>
    </row>
    <row r="5146">
      <c r="A5146" s="1">
        <v>6769.0</v>
      </c>
      <c r="B5146" s="1">
        <v>0.0256922543</v>
      </c>
      <c r="C5146" s="2">
        <f t="shared" si="1"/>
        <v>0.8124604181</v>
      </c>
    </row>
    <row r="5147">
      <c r="A5147" s="1">
        <v>7418.0</v>
      </c>
      <c r="B5147" s="1">
        <v>0.025696449</v>
      </c>
      <c r="C5147" s="2">
        <f t="shared" si="1"/>
        <v>0.8125930662</v>
      </c>
    </row>
    <row r="5148">
      <c r="A5148" s="1">
        <v>3600.0</v>
      </c>
      <c r="B5148" s="1">
        <v>0.0256971028</v>
      </c>
      <c r="C5148" s="2">
        <f t="shared" si="1"/>
        <v>0.8126137412</v>
      </c>
    </row>
    <row r="5149">
      <c r="A5149" s="1">
        <v>764.0</v>
      </c>
      <c r="B5149" s="1">
        <v>0.025697317</v>
      </c>
      <c r="C5149" s="2">
        <f t="shared" si="1"/>
        <v>0.8126205148</v>
      </c>
    </row>
    <row r="5150">
      <c r="A5150" s="1">
        <v>1894.0</v>
      </c>
      <c r="B5150" s="1">
        <v>0.0256974455</v>
      </c>
      <c r="C5150" s="2">
        <f t="shared" si="1"/>
        <v>0.8126245783</v>
      </c>
    </row>
    <row r="5151">
      <c r="A5151" s="1">
        <v>2168.0</v>
      </c>
      <c r="B5151" s="1">
        <v>0.0256977621</v>
      </c>
      <c r="C5151" s="2">
        <f t="shared" si="1"/>
        <v>0.8126345901</v>
      </c>
    </row>
    <row r="5152">
      <c r="A5152" s="1">
        <v>8327.0</v>
      </c>
      <c r="B5152" s="1">
        <v>0.0257029478</v>
      </c>
      <c r="C5152" s="2">
        <f t="shared" si="1"/>
        <v>0.8127985763</v>
      </c>
    </row>
    <row r="5153">
      <c r="A5153" s="1">
        <v>7467.0</v>
      </c>
      <c r="B5153" s="1">
        <v>0.0257068258</v>
      </c>
      <c r="C5153" s="2">
        <f t="shared" si="1"/>
        <v>0.8129212094</v>
      </c>
    </row>
    <row r="5154">
      <c r="A5154" s="1">
        <v>8923.0</v>
      </c>
      <c r="B5154" s="1">
        <v>0.0257088356</v>
      </c>
      <c r="C5154" s="2">
        <f t="shared" si="1"/>
        <v>0.8129847649</v>
      </c>
    </row>
    <row r="5155">
      <c r="A5155" s="1">
        <v>144.0</v>
      </c>
      <c r="B5155" s="1">
        <v>0.0257091075</v>
      </c>
      <c r="C5155" s="2">
        <f t="shared" si="1"/>
        <v>0.8129933631</v>
      </c>
    </row>
    <row r="5156">
      <c r="A5156" s="1">
        <v>2942.0</v>
      </c>
      <c r="B5156" s="1">
        <v>0.0257094018</v>
      </c>
      <c r="C5156" s="2">
        <f t="shared" si="1"/>
        <v>0.8130026697</v>
      </c>
    </row>
    <row r="5157">
      <c r="A5157" s="1">
        <v>3700.0</v>
      </c>
      <c r="B5157" s="1">
        <v>0.0257095825</v>
      </c>
      <c r="C5157" s="2">
        <f t="shared" si="1"/>
        <v>0.8130083839</v>
      </c>
    </row>
    <row r="5158">
      <c r="A5158" s="1">
        <v>2251.0</v>
      </c>
      <c r="B5158" s="1">
        <v>0.0257129371</v>
      </c>
      <c r="C5158" s="2">
        <f t="shared" si="1"/>
        <v>0.8131144657</v>
      </c>
    </row>
    <row r="5159">
      <c r="A5159" s="1">
        <v>9882.0</v>
      </c>
      <c r="B5159" s="1">
        <v>0.0257174838</v>
      </c>
      <c r="C5159" s="2">
        <f t="shared" si="1"/>
        <v>0.813258245</v>
      </c>
    </row>
    <row r="5160">
      <c r="A5160" s="1">
        <v>3929.0</v>
      </c>
      <c r="B5160" s="1">
        <v>0.0257254634</v>
      </c>
      <c r="C5160" s="2">
        <f t="shared" si="1"/>
        <v>0.8135105821</v>
      </c>
    </row>
    <row r="5161">
      <c r="A5161" s="1">
        <v>4538.0</v>
      </c>
      <c r="B5161" s="1">
        <v>0.025725672</v>
      </c>
      <c r="C5161" s="2">
        <f t="shared" si="1"/>
        <v>0.8135171786</v>
      </c>
    </row>
    <row r="5162">
      <c r="A5162" s="1">
        <v>691.0</v>
      </c>
      <c r="B5162" s="1">
        <v>0.0257262923</v>
      </c>
      <c r="C5162" s="2">
        <f t="shared" si="1"/>
        <v>0.8135367942</v>
      </c>
    </row>
    <row r="5163">
      <c r="A5163" s="1">
        <v>5668.0</v>
      </c>
      <c r="B5163" s="1">
        <v>0.0257277358</v>
      </c>
      <c r="C5163" s="2">
        <f t="shared" si="1"/>
        <v>0.8135824417</v>
      </c>
    </row>
    <row r="5164">
      <c r="A5164" s="1">
        <v>2679.0</v>
      </c>
      <c r="B5164" s="1">
        <v>0.0257291365</v>
      </c>
      <c r="C5164" s="2">
        <f t="shared" si="1"/>
        <v>0.8136267357</v>
      </c>
    </row>
    <row r="5165">
      <c r="A5165" s="1">
        <v>9418.0</v>
      </c>
      <c r="B5165" s="1">
        <v>0.0257306267</v>
      </c>
      <c r="C5165" s="2">
        <f t="shared" si="1"/>
        <v>0.81367386</v>
      </c>
    </row>
    <row r="5166">
      <c r="A5166" s="1">
        <v>1213.0</v>
      </c>
      <c r="B5166" s="1">
        <v>0.0257312879</v>
      </c>
      <c r="C5166" s="2">
        <f t="shared" si="1"/>
        <v>0.8136947689</v>
      </c>
    </row>
    <row r="5167">
      <c r="A5167" s="1">
        <v>9439.0</v>
      </c>
      <c r="B5167" s="1">
        <v>0.0257339571</v>
      </c>
      <c r="C5167" s="2">
        <f t="shared" si="1"/>
        <v>0.8137791765</v>
      </c>
    </row>
    <row r="5168">
      <c r="A5168" s="1">
        <v>8947.0</v>
      </c>
      <c r="B5168" s="1">
        <v>0.0257364083</v>
      </c>
      <c r="C5168" s="2">
        <f t="shared" si="1"/>
        <v>0.8138566902</v>
      </c>
    </row>
    <row r="5169">
      <c r="A5169" s="1">
        <v>3737.0</v>
      </c>
      <c r="B5169" s="1">
        <v>0.0257407762</v>
      </c>
      <c r="C5169" s="2">
        <f t="shared" si="1"/>
        <v>0.8139948153</v>
      </c>
    </row>
    <row r="5170">
      <c r="A5170" s="1">
        <v>8245.0</v>
      </c>
      <c r="B5170" s="1">
        <v>0.0257485397</v>
      </c>
      <c r="C5170" s="2">
        <f t="shared" si="1"/>
        <v>0.8142403188</v>
      </c>
    </row>
    <row r="5171">
      <c r="A5171" s="1">
        <v>1893.0</v>
      </c>
      <c r="B5171" s="1">
        <v>0.025750488</v>
      </c>
      <c r="C5171" s="2">
        <f t="shared" si="1"/>
        <v>0.8143019294</v>
      </c>
    </row>
    <row r="5172">
      <c r="A5172" s="1">
        <v>471.0</v>
      </c>
      <c r="B5172" s="1">
        <v>0.0257505495</v>
      </c>
      <c r="C5172" s="2">
        <f t="shared" si="1"/>
        <v>0.8143038742</v>
      </c>
    </row>
    <row r="5173">
      <c r="A5173" s="1">
        <v>1643.0</v>
      </c>
      <c r="B5173" s="1">
        <v>0.0257518943</v>
      </c>
      <c r="C5173" s="2">
        <f t="shared" si="1"/>
        <v>0.8143464005</v>
      </c>
    </row>
    <row r="5174">
      <c r="A5174" s="1">
        <v>4991.0</v>
      </c>
      <c r="B5174" s="1">
        <v>0.0257521458</v>
      </c>
      <c r="C5174" s="2">
        <f t="shared" si="1"/>
        <v>0.8143543536</v>
      </c>
    </row>
    <row r="5175">
      <c r="A5175" s="1">
        <v>4449.0</v>
      </c>
      <c r="B5175" s="1">
        <v>0.0257534515</v>
      </c>
      <c r="C5175" s="2">
        <f t="shared" si="1"/>
        <v>0.8143956435</v>
      </c>
    </row>
    <row r="5176">
      <c r="A5176" s="1">
        <v>4765.0</v>
      </c>
      <c r="B5176" s="1">
        <v>0.0257545859</v>
      </c>
      <c r="C5176" s="2">
        <f t="shared" si="1"/>
        <v>0.8144315164</v>
      </c>
    </row>
    <row r="5177">
      <c r="A5177" s="1">
        <v>2271.0</v>
      </c>
      <c r="B5177" s="1">
        <v>0.025754746</v>
      </c>
      <c r="C5177" s="2">
        <f t="shared" si="1"/>
        <v>0.8144365792</v>
      </c>
    </row>
    <row r="5178">
      <c r="A5178" s="1">
        <v>6107.0</v>
      </c>
      <c r="B5178" s="1">
        <v>0.0257554706</v>
      </c>
      <c r="C5178" s="2">
        <f t="shared" si="1"/>
        <v>0.8144594931</v>
      </c>
    </row>
    <row r="5179">
      <c r="A5179" s="1">
        <v>5443.0</v>
      </c>
      <c r="B5179" s="1">
        <v>0.0257555563</v>
      </c>
      <c r="C5179" s="2">
        <f t="shared" si="1"/>
        <v>0.8144622031</v>
      </c>
    </row>
    <row r="5180">
      <c r="A5180" s="1">
        <v>8654.0</v>
      </c>
      <c r="B5180" s="1">
        <v>0.0257558916</v>
      </c>
      <c r="C5180" s="2">
        <f t="shared" si="1"/>
        <v>0.8144728062</v>
      </c>
    </row>
    <row r="5181">
      <c r="A5181" s="1">
        <v>7516.0</v>
      </c>
      <c r="B5181" s="1">
        <v>0.0257591903</v>
      </c>
      <c r="C5181" s="2">
        <f t="shared" si="1"/>
        <v>0.8145771203</v>
      </c>
    </row>
    <row r="5182">
      <c r="A5182" s="1">
        <v>3448.0</v>
      </c>
      <c r="B5182" s="1">
        <v>0.0257608388</v>
      </c>
      <c r="C5182" s="2">
        <f t="shared" si="1"/>
        <v>0.8146292504</v>
      </c>
    </row>
    <row r="5183">
      <c r="A5183" s="1">
        <v>7987.0</v>
      </c>
      <c r="B5183" s="1">
        <v>0.0257632565</v>
      </c>
      <c r="C5183" s="2">
        <f t="shared" si="1"/>
        <v>0.8147057048</v>
      </c>
    </row>
    <row r="5184">
      <c r="A5184" s="1">
        <v>5140.0</v>
      </c>
      <c r="B5184" s="1">
        <v>0.0257712565</v>
      </c>
      <c r="C5184" s="2">
        <f t="shared" si="1"/>
        <v>0.814958687</v>
      </c>
    </row>
    <row r="5185">
      <c r="A5185" s="1">
        <v>9310.0</v>
      </c>
      <c r="B5185" s="1">
        <v>0.0257719662</v>
      </c>
      <c r="C5185" s="2">
        <f t="shared" si="1"/>
        <v>0.8149811297</v>
      </c>
    </row>
    <row r="5186">
      <c r="A5186" s="1">
        <v>6647.0</v>
      </c>
      <c r="B5186" s="1">
        <v>0.0257724077</v>
      </c>
      <c r="C5186" s="2">
        <f t="shared" si="1"/>
        <v>0.8149950912</v>
      </c>
    </row>
    <row r="5187">
      <c r="A5187" s="1">
        <v>7732.0</v>
      </c>
      <c r="B5187" s="1">
        <v>0.0257771965</v>
      </c>
      <c r="C5187" s="2">
        <f t="shared" si="1"/>
        <v>0.8151465263</v>
      </c>
    </row>
    <row r="5188">
      <c r="A5188" s="1">
        <v>9675.0</v>
      </c>
      <c r="B5188" s="1">
        <v>0.0257774591</v>
      </c>
      <c r="C5188" s="2">
        <f t="shared" si="1"/>
        <v>0.8151548305</v>
      </c>
    </row>
    <row r="5189">
      <c r="A5189" s="1">
        <v>9600.0</v>
      </c>
      <c r="B5189" s="1">
        <v>0.0257793088</v>
      </c>
      <c r="C5189" s="2">
        <f t="shared" si="1"/>
        <v>0.8152133231</v>
      </c>
    </row>
    <row r="5190">
      <c r="A5190" s="1">
        <v>4836.0</v>
      </c>
      <c r="B5190" s="1">
        <v>0.0257806759</v>
      </c>
      <c r="C5190" s="2">
        <f t="shared" si="1"/>
        <v>0.8152565546</v>
      </c>
    </row>
    <row r="5191">
      <c r="A5191" s="1">
        <v>2370.0</v>
      </c>
      <c r="B5191" s="1">
        <v>0.0257871728</v>
      </c>
      <c r="C5191" s="2">
        <f t="shared" si="1"/>
        <v>0.8154620046</v>
      </c>
    </row>
    <row r="5192">
      <c r="A5192" s="1">
        <v>6018.0</v>
      </c>
      <c r="B5192" s="1">
        <v>0.0257885475</v>
      </c>
      <c r="C5192" s="2">
        <f t="shared" si="1"/>
        <v>0.8155054765</v>
      </c>
    </row>
    <row r="5193">
      <c r="A5193" s="1">
        <v>7819.0</v>
      </c>
      <c r="B5193" s="1">
        <v>0.02579505</v>
      </c>
      <c r="C5193" s="2">
        <f t="shared" si="1"/>
        <v>0.8157111036</v>
      </c>
    </row>
    <row r="5194">
      <c r="A5194" s="1">
        <v>8602.0</v>
      </c>
      <c r="B5194" s="1">
        <v>0.0257982239</v>
      </c>
      <c r="C5194" s="2">
        <f t="shared" si="1"/>
        <v>0.8158114711</v>
      </c>
    </row>
    <row r="5195">
      <c r="A5195" s="1">
        <v>7009.0</v>
      </c>
      <c r="B5195" s="1">
        <v>0.0257999115</v>
      </c>
      <c r="C5195" s="2">
        <f t="shared" si="1"/>
        <v>0.8158648377</v>
      </c>
    </row>
    <row r="5196">
      <c r="A5196" s="1">
        <v>3109.0</v>
      </c>
      <c r="B5196" s="1">
        <v>0.0258027688</v>
      </c>
      <c r="C5196" s="2">
        <f t="shared" si="1"/>
        <v>0.8159551935</v>
      </c>
    </row>
    <row r="5197">
      <c r="A5197" s="1">
        <v>5394.0</v>
      </c>
      <c r="B5197" s="1">
        <v>0.0258049183</v>
      </c>
      <c r="C5197" s="2">
        <f t="shared" si="1"/>
        <v>0.8160231666</v>
      </c>
    </row>
    <row r="5198">
      <c r="A5198" s="1">
        <v>3568.0</v>
      </c>
      <c r="B5198" s="1">
        <v>0.0258049499</v>
      </c>
      <c r="C5198" s="2">
        <f t="shared" si="1"/>
        <v>0.8160241659</v>
      </c>
    </row>
    <row r="5199">
      <c r="A5199" s="1">
        <v>2504.0</v>
      </c>
      <c r="B5199" s="1">
        <v>0.0258067008</v>
      </c>
      <c r="C5199" s="2">
        <f t="shared" si="1"/>
        <v>0.8160795342</v>
      </c>
    </row>
    <row r="5200">
      <c r="A5200" s="1">
        <v>5642.0</v>
      </c>
      <c r="B5200" s="1">
        <v>0.0258113425</v>
      </c>
      <c r="C5200" s="2">
        <f t="shared" si="1"/>
        <v>0.8162263177</v>
      </c>
    </row>
    <row r="5201">
      <c r="A5201" s="1">
        <v>2975.0</v>
      </c>
      <c r="B5201" s="1">
        <v>0.0258148704</v>
      </c>
      <c r="C5201" s="2">
        <f t="shared" si="1"/>
        <v>0.8163378797</v>
      </c>
    </row>
    <row r="5202">
      <c r="A5202" s="1">
        <v>5469.0</v>
      </c>
      <c r="B5202" s="1">
        <v>0.0258215405</v>
      </c>
      <c r="C5202" s="2">
        <f t="shared" si="1"/>
        <v>0.8165488067</v>
      </c>
    </row>
    <row r="5203">
      <c r="A5203" s="1">
        <v>1805.0</v>
      </c>
      <c r="B5203" s="1">
        <v>0.0258224215</v>
      </c>
      <c r="C5203" s="2">
        <f t="shared" si="1"/>
        <v>0.8165766664</v>
      </c>
    </row>
    <row r="5204">
      <c r="A5204" s="1">
        <v>5621.0</v>
      </c>
      <c r="B5204" s="1">
        <v>0.0258239731</v>
      </c>
      <c r="C5204" s="2">
        <f t="shared" si="1"/>
        <v>0.8166257323</v>
      </c>
    </row>
    <row r="5205">
      <c r="A5205" s="1">
        <v>4454.0</v>
      </c>
      <c r="B5205" s="1">
        <v>0.0258240309</v>
      </c>
      <c r="C5205" s="2">
        <f t="shared" si="1"/>
        <v>0.8166275601</v>
      </c>
    </row>
    <row r="5206">
      <c r="A5206" s="1">
        <v>62.0</v>
      </c>
      <c r="B5206" s="1">
        <v>0.0258244798</v>
      </c>
      <c r="C5206" s="2">
        <f t="shared" si="1"/>
        <v>0.8166417556</v>
      </c>
    </row>
    <row r="5207">
      <c r="A5207" s="1">
        <v>1579.0</v>
      </c>
      <c r="B5207" s="1">
        <v>0.0258328449</v>
      </c>
      <c r="C5207" s="2">
        <f t="shared" si="1"/>
        <v>0.8169062833</v>
      </c>
    </row>
    <row r="5208">
      <c r="A5208" s="1">
        <v>5567.0</v>
      </c>
      <c r="B5208" s="1">
        <v>0.0258335304</v>
      </c>
      <c r="C5208" s="2">
        <f t="shared" si="1"/>
        <v>0.8169279607</v>
      </c>
    </row>
    <row r="5209">
      <c r="A5209" s="1">
        <v>848.0</v>
      </c>
      <c r="B5209" s="1">
        <v>0.0258393791</v>
      </c>
      <c r="C5209" s="2">
        <f t="shared" si="1"/>
        <v>0.8171129128</v>
      </c>
    </row>
    <row r="5210">
      <c r="A5210" s="1">
        <v>3320.0</v>
      </c>
      <c r="B5210" s="1">
        <v>0.0258404892</v>
      </c>
      <c r="C5210" s="2">
        <f t="shared" si="1"/>
        <v>0.8171480172</v>
      </c>
    </row>
    <row r="5211">
      <c r="A5211" s="1">
        <v>84.0</v>
      </c>
      <c r="B5211" s="1">
        <v>0.0258414708</v>
      </c>
      <c r="C5211" s="2">
        <f t="shared" si="1"/>
        <v>0.8171790582</v>
      </c>
    </row>
    <row r="5212">
      <c r="A5212" s="1">
        <v>165.0</v>
      </c>
      <c r="B5212" s="1">
        <v>0.0258420277</v>
      </c>
      <c r="C5212" s="2">
        <f t="shared" si="1"/>
        <v>0.8171966689</v>
      </c>
    </row>
    <row r="5213">
      <c r="A5213" s="1">
        <v>8846.0</v>
      </c>
      <c r="B5213" s="1">
        <v>0.0258476641</v>
      </c>
      <c r="C5213" s="2">
        <f t="shared" si="1"/>
        <v>0.8173749075</v>
      </c>
    </row>
    <row r="5214">
      <c r="A5214" s="1">
        <v>9656.0</v>
      </c>
      <c r="B5214" s="1">
        <v>0.0258528776</v>
      </c>
      <c r="C5214" s="2">
        <f t="shared" si="1"/>
        <v>0.8175397729</v>
      </c>
    </row>
    <row r="5215">
      <c r="A5215" s="1">
        <v>4680.0</v>
      </c>
      <c r="B5215" s="1">
        <v>0.0258534197</v>
      </c>
      <c r="C5215" s="2">
        <f t="shared" si="1"/>
        <v>0.8175569156</v>
      </c>
    </row>
    <row r="5216">
      <c r="A5216" s="1">
        <v>3058.0</v>
      </c>
      <c r="B5216" s="1">
        <v>0.025854297</v>
      </c>
      <c r="C5216" s="2">
        <f t="shared" si="1"/>
        <v>0.8175846582</v>
      </c>
    </row>
    <row r="5217">
      <c r="A5217" s="1">
        <v>8784.0</v>
      </c>
      <c r="B5217" s="1">
        <v>0.0258562993</v>
      </c>
      <c r="C5217" s="2">
        <f t="shared" si="1"/>
        <v>0.8176479765</v>
      </c>
    </row>
    <row r="5218">
      <c r="A5218" s="1">
        <v>4649.0</v>
      </c>
      <c r="B5218" s="1">
        <v>0.0258565787</v>
      </c>
      <c r="C5218" s="2">
        <f t="shared" si="1"/>
        <v>0.8176568119</v>
      </c>
    </row>
    <row r="5219">
      <c r="A5219" s="1">
        <v>2460.0</v>
      </c>
      <c r="B5219" s="1">
        <v>0.0258583706</v>
      </c>
      <c r="C5219" s="2">
        <f t="shared" si="1"/>
        <v>0.8177134768</v>
      </c>
    </row>
    <row r="5220">
      <c r="A5220" s="1">
        <v>5618.0</v>
      </c>
      <c r="B5220" s="1">
        <v>0.0258597657</v>
      </c>
      <c r="C5220" s="2">
        <f t="shared" si="1"/>
        <v>0.8177575937</v>
      </c>
    </row>
    <row r="5221">
      <c r="A5221" s="1">
        <v>6614.0</v>
      </c>
      <c r="B5221" s="1">
        <v>0.0258629322</v>
      </c>
      <c r="C5221" s="2">
        <f t="shared" si="1"/>
        <v>0.8178577272</v>
      </c>
    </row>
    <row r="5222">
      <c r="A5222" s="1">
        <v>2043.0</v>
      </c>
      <c r="B5222" s="1">
        <v>0.0258646365</v>
      </c>
      <c r="C5222" s="2">
        <f t="shared" si="1"/>
        <v>0.8179116219</v>
      </c>
    </row>
    <row r="5223">
      <c r="A5223" s="1">
        <v>9503.0</v>
      </c>
      <c r="B5223" s="1">
        <v>0.0258659571</v>
      </c>
      <c r="C5223" s="2">
        <f t="shared" si="1"/>
        <v>0.817953383</v>
      </c>
    </row>
    <row r="5224">
      <c r="A5224" s="1">
        <v>7995.0</v>
      </c>
      <c r="B5224" s="1">
        <v>0.0258663129</v>
      </c>
      <c r="C5224" s="2">
        <f t="shared" si="1"/>
        <v>0.8179646343</v>
      </c>
    </row>
    <row r="5225">
      <c r="A5225" s="1">
        <v>3781.0</v>
      </c>
      <c r="B5225" s="1">
        <v>0.0258677807</v>
      </c>
      <c r="C5225" s="2">
        <f t="shared" si="1"/>
        <v>0.8180110503</v>
      </c>
    </row>
    <row r="5226">
      <c r="A5226" s="1">
        <v>3854.0</v>
      </c>
      <c r="B5226" s="1">
        <v>0.0258681998</v>
      </c>
      <c r="C5226" s="2">
        <f t="shared" si="1"/>
        <v>0.8180243034</v>
      </c>
    </row>
    <row r="5227">
      <c r="A5227" s="1">
        <v>1773.0</v>
      </c>
      <c r="B5227" s="1">
        <v>0.0258686393</v>
      </c>
      <c r="C5227" s="2">
        <f t="shared" si="1"/>
        <v>0.8180382016</v>
      </c>
    </row>
    <row r="5228">
      <c r="A5228" s="1">
        <v>9999.0</v>
      </c>
      <c r="B5228" s="1">
        <v>0.0258698165</v>
      </c>
      <c r="C5228" s="2">
        <f t="shared" si="1"/>
        <v>0.8180754279</v>
      </c>
    </row>
    <row r="5229">
      <c r="A5229" s="1">
        <v>4961.0</v>
      </c>
      <c r="B5229" s="1">
        <v>0.0258715264</v>
      </c>
      <c r="C5229" s="2">
        <f t="shared" si="1"/>
        <v>0.8181294997</v>
      </c>
    </row>
    <row r="5230">
      <c r="A5230" s="1">
        <v>7364.0</v>
      </c>
      <c r="B5230" s="1">
        <v>0.0258734822</v>
      </c>
      <c r="C5230" s="2">
        <f t="shared" si="1"/>
        <v>0.8181913475</v>
      </c>
    </row>
    <row r="5231">
      <c r="A5231" s="1">
        <v>5960.0</v>
      </c>
      <c r="B5231" s="1">
        <v>0.0258736126</v>
      </c>
      <c r="C5231" s="2">
        <f t="shared" si="1"/>
        <v>0.8181954711</v>
      </c>
    </row>
    <row r="5232">
      <c r="A5232" s="1">
        <v>9454.0</v>
      </c>
      <c r="B5232" s="1">
        <v>0.0258737151</v>
      </c>
      <c r="C5232" s="2">
        <f t="shared" si="1"/>
        <v>0.8181987125</v>
      </c>
    </row>
    <row r="5233">
      <c r="A5233" s="1">
        <v>6178.0</v>
      </c>
      <c r="B5233" s="1">
        <v>0.025877526</v>
      </c>
      <c r="C5233" s="2">
        <f t="shared" si="1"/>
        <v>0.8183192237</v>
      </c>
    </row>
    <row r="5234">
      <c r="A5234" s="1">
        <v>2084.0</v>
      </c>
      <c r="B5234" s="1">
        <v>0.0258778688</v>
      </c>
      <c r="C5234" s="2">
        <f t="shared" si="1"/>
        <v>0.818330064</v>
      </c>
    </row>
    <row r="5235">
      <c r="A5235" s="1">
        <v>3691.0</v>
      </c>
      <c r="B5235" s="1">
        <v>0.0258781277</v>
      </c>
      <c r="C5235" s="2">
        <f t="shared" si="1"/>
        <v>0.8183382511</v>
      </c>
    </row>
    <row r="5236">
      <c r="A5236" s="1">
        <v>741.0</v>
      </c>
      <c r="B5236" s="1">
        <v>0.0258804876</v>
      </c>
      <c r="C5236" s="2">
        <f t="shared" si="1"/>
        <v>0.8184128777</v>
      </c>
    </row>
    <row r="5237">
      <c r="A5237" s="1">
        <v>803.0</v>
      </c>
      <c r="B5237" s="1">
        <v>0.0258811582</v>
      </c>
      <c r="C5237" s="2">
        <f t="shared" si="1"/>
        <v>0.818434084</v>
      </c>
    </row>
    <row r="5238">
      <c r="A5238" s="1">
        <v>82.0</v>
      </c>
      <c r="B5238" s="1">
        <v>0.025883032</v>
      </c>
      <c r="C5238" s="2">
        <f t="shared" si="1"/>
        <v>0.8184933387</v>
      </c>
    </row>
    <row r="5239">
      <c r="A5239" s="1">
        <v>202.0</v>
      </c>
      <c r="B5239" s="1">
        <v>0.0258839242</v>
      </c>
      <c r="C5239" s="2">
        <f t="shared" si="1"/>
        <v>0.8185215526</v>
      </c>
    </row>
    <row r="5240">
      <c r="A5240" s="1">
        <v>5034.0</v>
      </c>
      <c r="B5240" s="1">
        <v>0.0258871615</v>
      </c>
      <c r="C5240" s="2">
        <f t="shared" si="1"/>
        <v>0.818623925</v>
      </c>
    </row>
    <row r="5241">
      <c r="A5241" s="1">
        <v>6232.0</v>
      </c>
      <c r="B5241" s="1">
        <v>0.0258873943</v>
      </c>
      <c r="C5241" s="2">
        <f t="shared" si="1"/>
        <v>0.8186312867</v>
      </c>
    </row>
    <row r="5242">
      <c r="A5242" s="1">
        <v>7555.0</v>
      </c>
      <c r="B5242" s="1">
        <v>0.0258884374</v>
      </c>
      <c r="C5242" s="2">
        <f t="shared" si="1"/>
        <v>0.8186642725</v>
      </c>
    </row>
    <row r="5243">
      <c r="A5243" s="1">
        <v>9909.0</v>
      </c>
      <c r="B5243" s="1">
        <v>0.0258916914</v>
      </c>
      <c r="C5243" s="2">
        <f t="shared" si="1"/>
        <v>0.818767173</v>
      </c>
    </row>
    <row r="5244">
      <c r="A5244" s="1">
        <v>552.0</v>
      </c>
      <c r="B5244" s="1">
        <v>0.0258952398</v>
      </c>
      <c r="C5244" s="2">
        <f t="shared" si="1"/>
        <v>0.8188793832</v>
      </c>
    </row>
    <row r="5245">
      <c r="A5245" s="1">
        <v>9728.0</v>
      </c>
      <c r="B5245" s="1">
        <v>0.0258971639</v>
      </c>
      <c r="C5245" s="2">
        <f t="shared" si="1"/>
        <v>0.8189402286</v>
      </c>
    </row>
    <row r="5246">
      <c r="A5246" s="1">
        <v>5828.0</v>
      </c>
      <c r="B5246" s="1">
        <v>0.0258979388</v>
      </c>
      <c r="C5246" s="2">
        <f t="shared" si="1"/>
        <v>0.8189647331</v>
      </c>
    </row>
    <row r="5247">
      <c r="A5247" s="1">
        <v>574.0</v>
      </c>
      <c r="B5247" s="1">
        <v>0.0259023253</v>
      </c>
      <c r="C5247" s="2">
        <f t="shared" si="1"/>
        <v>0.8191034464</v>
      </c>
    </row>
    <row r="5248">
      <c r="A5248" s="1">
        <v>9856.0</v>
      </c>
      <c r="B5248" s="1">
        <v>0.0259042718</v>
      </c>
      <c r="C5248" s="2">
        <f t="shared" si="1"/>
        <v>0.8191650002</v>
      </c>
    </row>
    <row r="5249">
      <c r="A5249" s="1">
        <v>1715.0</v>
      </c>
      <c r="B5249" s="1">
        <v>0.0259047803</v>
      </c>
      <c r="C5249" s="2">
        <f t="shared" si="1"/>
        <v>0.8191810803</v>
      </c>
    </row>
    <row r="5250">
      <c r="A5250" s="1">
        <v>8113.0</v>
      </c>
      <c r="B5250" s="1">
        <v>0.0259053633</v>
      </c>
      <c r="C5250" s="2">
        <f t="shared" si="1"/>
        <v>0.8191995164</v>
      </c>
    </row>
    <row r="5251">
      <c r="A5251" s="1">
        <v>1026.0</v>
      </c>
      <c r="B5251" s="1">
        <v>0.0259079114</v>
      </c>
      <c r="C5251" s="2">
        <f t="shared" si="1"/>
        <v>0.8192800944</v>
      </c>
    </row>
    <row r="5252">
      <c r="A5252" s="1">
        <v>6055.0</v>
      </c>
      <c r="B5252" s="1">
        <v>0.0259079207</v>
      </c>
      <c r="C5252" s="2">
        <f t="shared" si="1"/>
        <v>0.8192803885</v>
      </c>
    </row>
    <row r="5253">
      <c r="A5253" s="1">
        <v>7690.0</v>
      </c>
      <c r="B5253" s="1">
        <v>0.025908241</v>
      </c>
      <c r="C5253" s="2">
        <f t="shared" si="1"/>
        <v>0.8192905173</v>
      </c>
    </row>
    <row r="5254">
      <c r="A5254" s="1">
        <v>1419.0</v>
      </c>
      <c r="B5254" s="1">
        <v>0.0259121899</v>
      </c>
      <c r="C5254" s="2">
        <f t="shared" si="1"/>
        <v>0.8194153925</v>
      </c>
    </row>
    <row r="5255">
      <c r="A5255" s="1">
        <v>86.0</v>
      </c>
      <c r="B5255" s="1">
        <v>0.0259133466</v>
      </c>
      <c r="C5255" s="2">
        <f t="shared" si="1"/>
        <v>0.8194519705</v>
      </c>
    </row>
    <row r="5256">
      <c r="A5256" s="1">
        <v>7370.0</v>
      </c>
      <c r="B5256" s="1">
        <v>0.0259138551</v>
      </c>
      <c r="C5256" s="2">
        <f t="shared" si="1"/>
        <v>0.8194680507</v>
      </c>
    </row>
    <row r="5257">
      <c r="A5257" s="1">
        <v>818.0</v>
      </c>
      <c r="B5257" s="1">
        <v>0.0259162523</v>
      </c>
      <c r="C5257" s="2">
        <f t="shared" si="1"/>
        <v>0.8195438568</v>
      </c>
    </row>
    <row r="5258">
      <c r="A5258" s="1">
        <v>3128.0</v>
      </c>
      <c r="B5258" s="1">
        <v>0.0259220283</v>
      </c>
      <c r="C5258" s="2">
        <f t="shared" si="1"/>
        <v>0.81972651</v>
      </c>
    </row>
    <row r="5259">
      <c r="A5259" s="1">
        <v>7982.0</v>
      </c>
      <c r="B5259" s="1">
        <v>0.0259237345</v>
      </c>
      <c r="C5259" s="2">
        <f t="shared" si="1"/>
        <v>0.8197804648</v>
      </c>
    </row>
    <row r="5260">
      <c r="A5260" s="1">
        <v>6352.0</v>
      </c>
      <c r="B5260" s="1">
        <v>0.0259240475</v>
      </c>
      <c r="C5260" s="2">
        <f t="shared" si="1"/>
        <v>0.8197903627</v>
      </c>
    </row>
    <row r="5261">
      <c r="A5261" s="1">
        <v>2645.0</v>
      </c>
      <c r="B5261" s="1">
        <v>0.0259261113</v>
      </c>
      <c r="C5261" s="2">
        <f t="shared" si="1"/>
        <v>0.8198556258</v>
      </c>
    </row>
    <row r="5262">
      <c r="A5262" s="1">
        <v>5661.0</v>
      </c>
      <c r="B5262" s="1">
        <v>0.0259292368</v>
      </c>
      <c r="C5262" s="2">
        <f t="shared" si="1"/>
        <v>0.8199544628</v>
      </c>
    </row>
    <row r="5263">
      <c r="A5263" s="1">
        <v>8329.0</v>
      </c>
      <c r="B5263" s="1">
        <v>0.025931498</v>
      </c>
      <c r="C5263" s="2">
        <f t="shared" si="1"/>
        <v>0.8200259682</v>
      </c>
    </row>
    <row r="5264">
      <c r="A5264" s="1">
        <v>2156.0</v>
      </c>
      <c r="B5264" s="1">
        <v>0.025933018</v>
      </c>
      <c r="C5264" s="2">
        <f t="shared" si="1"/>
        <v>0.8200740348</v>
      </c>
    </row>
    <row r="5265">
      <c r="A5265" s="1">
        <v>1761.0</v>
      </c>
      <c r="B5265" s="1">
        <v>0.0259331446</v>
      </c>
      <c r="C5265" s="2">
        <f t="shared" si="1"/>
        <v>0.8200780383</v>
      </c>
    </row>
    <row r="5266">
      <c r="A5266" s="1">
        <v>9360.0</v>
      </c>
      <c r="B5266" s="1">
        <v>0.0259361751</v>
      </c>
      <c r="C5266" s="2">
        <f t="shared" si="1"/>
        <v>0.8201738711</v>
      </c>
    </row>
    <row r="5267">
      <c r="A5267" s="1">
        <v>1596.0</v>
      </c>
      <c r="B5267" s="1">
        <v>0.0259449389</v>
      </c>
      <c r="C5267" s="2">
        <f t="shared" si="1"/>
        <v>0.8204510068</v>
      </c>
    </row>
    <row r="5268">
      <c r="A5268" s="1">
        <v>5996.0</v>
      </c>
      <c r="B5268" s="1">
        <v>0.0259467494</v>
      </c>
      <c r="C5268" s="2">
        <f t="shared" si="1"/>
        <v>0.8205082598</v>
      </c>
    </row>
    <row r="5269">
      <c r="A5269" s="1">
        <v>3881.0</v>
      </c>
      <c r="B5269" s="1">
        <v>0.0259476863</v>
      </c>
      <c r="C5269" s="2">
        <f t="shared" si="1"/>
        <v>0.8205378872</v>
      </c>
    </row>
    <row r="5270">
      <c r="A5270" s="1">
        <v>1237.0</v>
      </c>
      <c r="B5270" s="1">
        <v>0.0259496178</v>
      </c>
      <c r="C5270" s="2">
        <f t="shared" si="1"/>
        <v>0.8205989666</v>
      </c>
    </row>
    <row r="5271">
      <c r="A5271" s="1">
        <v>8581.0</v>
      </c>
      <c r="B5271" s="1">
        <v>0.0259532668</v>
      </c>
      <c r="C5271" s="2">
        <f t="shared" si="1"/>
        <v>0.8207143581</v>
      </c>
    </row>
    <row r="5272">
      <c r="A5272" s="1">
        <v>9950.0</v>
      </c>
      <c r="B5272" s="1">
        <v>0.0259539392</v>
      </c>
      <c r="C5272" s="2">
        <f t="shared" si="1"/>
        <v>0.8207356213</v>
      </c>
    </row>
    <row r="5273">
      <c r="A5273" s="1">
        <v>6336.0</v>
      </c>
      <c r="B5273" s="1">
        <v>0.0259559508</v>
      </c>
      <c r="C5273" s="2">
        <f t="shared" si="1"/>
        <v>0.8207992336</v>
      </c>
    </row>
    <row r="5274">
      <c r="A5274" s="1">
        <v>859.0</v>
      </c>
      <c r="B5274" s="1">
        <v>0.0259571318</v>
      </c>
      <c r="C5274" s="2">
        <f t="shared" si="1"/>
        <v>0.8208365801</v>
      </c>
    </row>
    <row r="5275">
      <c r="A5275" s="1">
        <v>3938.0</v>
      </c>
      <c r="B5275" s="1">
        <v>0.0259583406</v>
      </c>
      <c r="C5275" s="2">
        <f t="shared" si="1"/>
        <v>0.8208748057</v>
      </c>
    </row>
    <row r="5276">
      <c r="A5276" s="1">
        <v>7146.0</v>
      </c>
      <c r="B5276" s="1">
        <v>0.0259612519</v>
      </c>
      <c r="C5276" s="2">
        <f t="shared" si="1"/>
        <v>0.8209668691</v>
      </c>
    </row>
    <row r="5277">
      <c r="A5277" s="1">
        <v>4725.0</v>
      </c>
      <c r="B5277" s="1">
        <v>0.0259617399</v>
      </c>
      <c r="C5277" s="2">
        <f t="shared" si="1"/>
        <v>0.820982301</v>
      </c>
    </row>
    <row r="5278">
      <c r="A5278" s="1">
        <v>4427.0</v>
      </c>
      <c r="B5278" s="1">
        <v>0.0259635858</v>
      </c>
      <c r="C5278" s="2">
        <f t="shared" si="1"/>
        <v>0.8210406735</v>
      </c>
    </row>
    <row r="5279">
      <c r="A5279" s="1">
        <v>6789.0</v>
      </c>
      <c r="B5279" s="1">
        <v>0.0259643495</v>
      </c>
      <c r="C5279" s="2">
        <f t="shared" si="1"/>
        <v>0.8210648238</v>
      </c>
    </row>
    <row r="5280">
      <c r="A5280" s="1">
        <v>850.0</v>
      </c>
      <c r="B5280" s="1">
        <v>0.0259686243</v>
      </c>
      <c r="C5280" s="2">
        <f t="shared" si="1"/>
        <v>0.8212000049</v>
      </c>
    </row>
    <row r="5281">
      <c r="A5281" s="1">
        <v>707.0</v>
      </c>
      <c r="B5281" s="1">
        <v>0.0259691309</v>
      </c>
      <c r="C5281" s="2">
        <f t="shared" si="1"/>
        <v>0.821216025</v>
      </c>
    </row>
    <row r="5282">
      <c r="A5282" s="1">
        <v>6020.0</v>
      </c>
      <c r="B5282" s="1">
        <v>0.0259725396</v>
      </c>
      <c r="C5282" s="2">
        <f t="shared" si="1"/>
        <v>0.8213238175</v>
      </c>
    </row>
    <row r="5283">
      <c r="A5283" s="1">
        <v>2269.0</v>
      </c>
      <c r="B5283" s="1">
        <v>0.0259726513</v>
      </c>
      <c r="C5283" s="2">
        <f t="shared" si="1"/>
        <v>0.8213273498</v>
      </c>
    </row>
    <row r="5284">
      <c r="A5284" s="1">
        <v>2270.0</v>
      </c>
      <c r="B5284" s="1">
        <v>0.0259812418</v>
      </c>
      <c r="C5284" s="2">
        <f t="shared" si="1"/>
        <v>0.8215990053</v>
      </c>
    </row>
    <row r="5285">
      <c r="A5285" s="1">
        <v>8407.0</v>
      </c>
      <c r="B5285" s="1">
        <v>0.025983125</v>
      </c>
      <c r="C5285" s="2">
        <f t="shared" si="1"/>
        <v>0.8216585573</v>
      </c>
    </row>
    <row r="5286">
      <c r="A5286" s="1">
        <v>3612.0</v>
      </c>
      <c r="B5286" s="1">
        <v>0.0259902868</v>
      </c>
      <c r="C5286" s="2">
        <f t="shared" si="1"/>
        <v>0.8218850333</v>
      </c>
    </row>
    <row r="5287">
      <c r="A5287" s="1">
        <v>3632.0</v>
      </c>
      <c r="B5287" s="1">
        <v>0.0259918068</v>
      </c>
      <c r="C5287" s="2">
        <f t="shared" si="1"/>
        <v>0.8219330999</v>
      </c>
    </row>
    <row r="5288">
      <c r="A5288" s="1">
        <v>7124.0</v>
      </c>
      <c r="B5288" s="1">
        <v>0.0259962566</v>
      </c>
      <c r="C5288" s="2">
        <f t="shared" si="1"/>
        <v>0.8220738149</v>
      </c>
    </row>
    <row r="5289">
      <c r="A5289" s="1">
        <v>526.0</v>
      </c>
      <c r="B5289" s="1">
        <v>0.0259975921</v>
      </c>
      <c r="C5289" s="2">
        <f t="shared" si="1"/>
        <v>0.8221160472</v>
      </c>
    </row>
    <row r="5290">
      <c r="A5290" s="1">
        <v>8994.0</v>
      </c>
      <c r="B5290" s="1">
        <v>0.0259979106</v>
      </c>
      <c r="C5290" s="2">
        <f t="shared" si="1"/>
        <v>0.822126119</v>
      </c>
    </row>
    <row r="5291">
      <c r="A5291" s="1">
        <v>4426.0</v>
      </c>
      <c r="B5291" s="1">
        <v>0.0260001756</v>
      </c>
      <c r="C5291" s="2">
        <f t="shared" si="1"/>
        <v>0.8221977446</v>
      </c>
    </row>
    <row r="5292">
      <c r="A5292" s="1">
        <v>941.0</v>
      </c>
      <c r="B5292" s="1">
        <v>0.0260017887</v>
      </c>
      <c r="C5292" s="2">
        <f t="shared" si="1"/>
        <v>0.8222487553</v>
      </c>
    </row>
    <row r="5293">
      <c r="A5293" s="1">
        <v>5070.0</v>
      </c>
      <c r="B5293" s="1">
        <v>0.0260031614</v>
      </c>
      <c r="C5293" s="2">
        <f t="shared" si="1"/>
        <v>0.8222921639</v>
      </c>
    </row>
    <row r="5294">
      <c r="A5294" s="1">
        <v>638.0</v>
      </c>
      <c r="B5294" s="1">
        <v>0.0260044076</v>
      </c>
      <c r="C5294" s="2">
        <f t="shared" si="1"/>
        <v>0.8223315722</v>
      </c>
    </row>
    <row r="5295">
      <c r="A5295" s="1">
        <v>1541.0</v>
      </c>
      <c r="B5295" s="1">
        <v>0.0260052327</v>
      </c>
      <c r="C5295" s="2">
        <f t="shared" si="1"/>
        <v>0.8223576641</v>
      </c>
    </row>
    <row r="5296">
      <c r="A5296" s="1">
        <v>6059.0</v>
      </c>
      <c r="B5296" s="1">
        <v>0.0260057934</v>
      </c>
      <c r="C5296" s="2">
        <f t="shared" si="1"/>
        <v>0.822375395</v>
      </c>
    </row>
    <row r="5297">
      <c r="A5297" s="1">
        <v>2998.0</v>
      </c>
      <c r="B5297" s="1">
        <v>0.0260075163</v>
      </c>
      <c r="C5297" s="2">
        <f t="shared" si="1"/>
        <v>0.8224298779</v>
      </c>
    </row>
    <row r="5298">
      <c r="A5298" s="1">
        <v>864.0</v>
      </c>
      <c r="B5298" s="1">
        <v>0.0260164626</v>
      </c>
      <c r="C5298" s="2">
        <f t="shared" si="1"/>
        <v>0.8227127848</v>
      </c>
    </row>
    <row r="5299">
      <c r="A5299" s="1">
        <v>7017.0</v>
      </c>
      <c r="B5299" s="1">
        <v>0.02601902</v>
      </c>
      <c r="C5299" s="2">
        <f t="shared" si="1"/>
        <v>0.8227936569</v>
      </c>
    </row>
    <row r="5300">
      <c r="A5300" s="1">
        <v>2284.0</v>
      </c>
      <c r="B5300" s="1">
        <v>0.0260209516</v>
      </c>
      <c r="C5300" s="2">
        <f t="shared" si="1"/>
        <v>0.8228547394</v>
      </c>
    </row>
    <row r="5301">
      <c r="A5301" s="1">
        <v>8019.0</v>
      </c>
      <c r="B5301" s="1">
        <v>0.0260222349</v>
      </c>
      <c r="C5301" s="2">
        <f t="shared" si="1"/>
        <v>0.8228953209</v>
      </c>
    </row>
    <row r="5302">
      <c r="A5302" s="1">
        <v>9394.0</v>
      </c>
      <c r="B5302" s="1">
        <v>0.0260262769</v>
      </c>
      <c r="C5302" s="2">
        <f t="shared" si="1"/>
        <v>0.8230231402</v>
      </c>
    </row>
    <row r="5303">
      <c r="A5303" s="1">
        <v>8395.0</v>
      </c>
      <c r="B5303" s="1">
        <v>0.0260266773</v>
      </c>
      <c r="C5303" s="2">
        <f t="shared" si="1"/>
        <v>0.8230358019</v>
      </c>
    </row>
    <row r="5304">
      <c r="A5304" s="1">
        <v>2001.0</v>
      </c>
      <c r="B5304" s="1">
        <v>0.0260281414</v>
      </c>
      <c r="C5304" s="2">
        <f t="shared" si="1"/>
        <v>0.8230821008</v>
      </c>
    </row>
    <row r="5305">
      <c r="A5305" s="1">
        <v>1382.0</v>
      </c>
      <c r="B5305" s="1">
        <v>0.0260292143</v>
      </c>
      <c r="C5305" s="2">
        <f t="shared" si="1"/>
        <v>0.8231160289</v>
      </c>
    </row>
    <row r="5306">
      <c r="A5306" s="1">
        <v>4489.0</v>
      </c>
      <c r="B5306" s="1">
        <v>0.0260294806</v>
      </c>
      <c r="C5306" s="2">
        <f t="shared" si="1"/>
        <v>0.8231244501</v>
      </c>
    </row>
    <row r="5307">
      <c r="A5307" s="1">
        <v>5995.0</v>
      </c>
      <c r="B5307" s="1">
        <v>0.0260302238</v>
      </c>
      <c r="C5307" s="2">
        <f t="shared" si="1"/>
        <v>0.8231479521</v>
      </c>
    </row>
    <row r="5308">
      <c r="A5308" s="1">
        <v>1701.0</v>
      </c>
      <c r="B5308" s="1">
        <v>0.0260309894</v>
      </c>
      <c r="C5308" s="2">
        <f t="shared" si="1"/>
        <v>0.8231721625</v>
      </c>
    </row>
    <row r="5309">
      <c r="A5309" s="1">
        <v>5791.0</v>
      </c>
      <c r="B5309" s="1">
        <v>0.0260338411</v>
      </c>
      <c r="C5309" s="2">
        <f t="shared" si="1"/>
        <v>0.8232623412</v>
      </c>
    </row>
    <row r="5310">
      <c r="A5310" s="1">
        <v>6237.0</v>
      </c>
      <c r="B5310" s="1">
        <v>0.0260352138</v>
      </c>
      <c r="C5310" s="2">
        <f t="shared" si="1"/>
        <v>0.8233057498</v>
      </c>
    </row>
    <row r="5311">
      <c r="A5311" s="1">
        <v>8637.0</v>
      </c>
      <c r="B5311" s="1">
        <v>0.0260385554</v>
      </c>
      <c r="C5311" s="2">
        <f t="shared" si="1"/>
        <v>0.8234114204</v>
      </c>
    </row>
    <row r="5312">
      <c r="A5312" s="1">
        <v>9471.0</v>
      </c>
      <c r="B5312" s="1">
        <v>0.0260424372</v>
      </c>
      <c r="C5312" s="2">
        <f t="shared" si="1"/>
        <v>0.8235341737</v>
      </c>
    </row>
    <row r="5313">
      <c r="A5313" s="1">
        <v>7820.0</v>
      </c>
      <c r="B5313" s="1">
        <v>0.0260468647</v>
      </c>
      <c r="C5313" s="2">
        <f t="shared" si="1"/>
        <v>0.8236741836</v>
      </c>
    </row>
    <row r="5314">
      <c r="A5314" s="1">
        <v>5091.0</v>
      </c>
      <c r="B5314" s="1">
        <v>0.0260469336</v>
      </c>
      <c r="C5314" s="2">
        <f t="shared" si="1"/>
        <v>0.8236763624</v>
      </c>
    </row>
    <row r="5315">
      <c r="A5315" s="1">
        <v>8948.0</v>
      </c>
      <c r="B5315" s="1">
        <v>0.026049057</v>
      </c>
      <c r="C5315" s="2">
        <f t="shared" si="1"/>
        <v>0.8237435102</v>
      </c>
    </row>
    <row r="5316">
      <c r="A5316" s="1">
        <v>9460.0</v>
      </c>
      <c r="B5316" s="1">
        <v>0.0260504317</v>
      </c>
      <c r="C5316" s="2">
        <f t="shared" si="1"/>
        <v>0.823786982</v>
      </c>
    </row>
    <row r="5317">
      <c r="A5317" s="1">
        <v>4399.0</v>
      </c>
      <c r="B5317" s="1">
        <v>0.0260519478</v>
      </c>
      <c r="C5317" s="2">
        <f t="shared" si="1"/>
        <v>0.8238349253</v>
      </c>
    </row>
    <row r="5318">
      <c r="A5318" s="1">
        <v>8714.0</v>
      </c>
      <c r="B5318" s="1">
        <v>0.0260571521</v>
      </c>
      <c r="C5318" s="2">
        <f t="shared" si="1"/>
        <v>0.8239994997</v>
      </c>
    </row>
    <row r="5319">
      <c r="A5319" s="1">
        <v>2204.0</v>
      </c>
      <c r="B5319" s="1">
        <v>0.026058495</v>
      </c>
      <c r="C5319" s="2">
        <f t="shared" si="1"/>
        <v>0.824041966</v>
      </c>
    </row>
    <row r="5320">
      <c r="A5320" s="1">
        <v>779.0</v>
      </c>
      <c r="B5320" s="1">
        <v>0.0260618832</v>
      </c>
      <c r="C5320" s="2">
        <f t="shared" si="1"/>
        <v>0.8241491103</v>
      </c>
    </row>
    <row r="5321">
      <c r="A5321" s="1">
        <v>302.0</v>
      </c>
      <c r="B5321" s="1">
        <v>0.026066523</v>
      </c>
      <c r="C5321" s="2">
        <f t="shared" si="1"/>
        <v>0.8242958336</v>
      </c>
    </row>
    <row r="5322">
      <c r="A5322" s="1">
        <v>4517.0</v>
      </c>
      <c r="B5322" s="1">
        <v>0.0260668248</v>
      </c>
      <c r="C5322" s="2">
        <f t="shared" si="1"/>
        <v>0.8243053774</v>
      </c>
    </row>
    <row r="5323">
      <c r="A5323" s="1">
        <v>5861.0</v>
      </c>
      <c r="B5323" s="1">
        <v>0.0260680802</v>
      </c>
      <c r="C5323" s="2">
        <f t="shared" si="1"/>
        <v>0.8243450766</v>
      </c>
    </row>
    <row r="5324">
      <c r="A5324" s="1">
        <v>1740.0</v>
      </c>
      <c r="B5324" s="1">
        <v>0.0260686819</v>
      </c>
      <c r="C5324" s="2">
        <f t="shared" si="1"/>
        <v>0.824364104</v>
      </c>
    </row>
    <row r="5325">
      <c r="A5325" s="1">
        <v>9635.0</v>
      </c>
      <c r="B5325" s="1">
        <v>0.026068829</v>
      </c>
      <c r="C5325" s="2">
        <f t="shared" si="1"/>
        <v>0.8243687557</v>
      </c>
    </row>
    <row r="5326">
      <c r="A5326" s="1">
        <v>8378.0</v>
      </c>
      <c r="B5326" s="1">
        <v>0.0260688681</v>
      </c>
      <c r="C5326" s="2">
        <f t="shared" si="1"/>
        <v>0.8243699922</v>
      </c>
    </row>
    <row r="5327">
      <c r="A5327" s="1">
        <v>1481.0</v>
      </c>
      <c r="B5327" s="1">
        <v>0.0260698367</v>
      </c>
      <c r="C5327" s="2">
        <f t="shared" si="1"/>
        <v>0.824400622</v>
      </c>
    </row>
    <row r="5328">
      <c r="A5328" s="1">
        <v>4478.0</v>
      </c>
      <c r="B5328" s="1">
        <v>0.0260710996</v>
      </c>
      <c r="C5328" s="2">
        <f t="shared" si="1"/>
        <v>0.8244405584</v>
      </c>
    </row>
    <row r="5329">
      <c r="A5329" s="1">
        <v>1707.0</v>
      </c>
      <c r="B5329" s="1">
        <v>0.0260721426</v>
      </c>
      <c r="C5329" s="2">
        <f t="shared" si="1"/>
        <v>0.824473541</v>
      </c>
    </row>
    <row r="5330">
      <c r="A5330" s="1">
        <v>7077.0</v>
      </c>
      <c r="B5330" s="1">
        <v>0.0260736514</v>
      </c>
      <c r="C5330" s="2">
        <f t="shared" si="1"/>
        <v>0.8245212534</v>
      </c>
    </row>
    <row r="5331">
      <c r="A5331" s="1">
        <v>3351.0</v>
      </c>
      <c r="B5331" s="1">
        <v>0.0260746982</v>
      </c>
      <c r="C5331" s="2">
        <f t="shared" si="1"/>
        <v>0.8245543561</v>
      </c>
    </row>
    <row r="5332">
      <c r="A5332" s="1">
        <v>9179.0</v>
      </c>
      <c r="B5332" s="1">
        <v>0.0260754898</v>
      </c>
      <c r="C5332" s="2">
        <f t="shared" si="1"/>
        <v>0.8245793887</v>
      </c>
    </row>
    <row r="5333">
      <c r="A5333" s="1">
        <v>4779.0</v>
      </c>
      <c r="B5333" s="1">
        <v>0.0260771792</v>
      </c>
      <c r="C5333" s="2">
        <f t="shared" si="1"/>
        <v>0.8246328122</v>
      </c>
    </row>
    <row r="5334">
      <c r="A5334" s="1">
        <v>8864.0</v>
      </c>
      <c r="B5334" s="1">
        <v>0.0260781068</v>
      </c>
      <c r="C5334" s="2">
        <f t="shared" si="1"/>
        <v>0.8246621455</v>
      </c>
    </row>
    <row r="5335">
      <c r="A5335" s="1">
        <v>3421.0</v>
      </c>
      <c r="B5335" s="1">
        <v>0.0260811895</v>
      </c>
      <c r="C5335" s="2">
        <f t="shared" si="1"/>
        <v>0.8247596291</v>
      </c>
    </row>
    <row r="5336">
      <c r="A5336" s="1">
        <v>4885.0</v>
      </c>
      <c r="B5336" s="1">
        <v>0.0260902476</v>
      </c>
      <c r="C5336" s="2">
        <f t="shared" si="1"/>
        <v>0.8250460713</v>
      </c>
    </row>
    <row r="5337">
      <c r="A5337" s="1">
        <v>2538.0</v>
      </c>
      <c r="B5337" s="1">
        <v>0.0260910206</v>
      </c>
      <c r="C5337" s="2">
        <f t="shared" si="1"/>
        <v>0.8250705157</v>
      </c>
    </row>
    <row r="5338">
      <c r="A5338" s="1">
        <v>69.0</v>
      </c>
      <c r="B5338" s="1">
        <v>0.0260913521</v>
      </c>
      <c r="C5338" s="2">
        <f t="shared" si="1"/>
        <v>0.8250809987</v>
      </c>
    </row>
    <row r="5339">
      <c r="A5339" s="1">
        <v>7328.0</v>
      </c>
      <c r="B5339" s="1">
        <v>0.0260984264</v>
      </c>
      <c r="C5339" s="2">
        <f t="shared" si="1"/>
        <v>0.8253047077</v>
      </c>
    </row>
    <row r="5340">
      <c r="A5340" s="1">
        <v>789.0</v>
      </c>
      <c r="B5340" s="1">
        <v>0.0260999724</v>
      </c>
      <c r="C5340" s="2">
        <f t="shared" si="1"/>
        <v>0.8253535965</v>
      </c>
    </row>
    <row r="5341">
      <c r="A5341" s="1">
        <v>5673.0</v>
      </c>
      <c r="B5341" s="1">
        <v>0.0261000581</v>
      </c>
      <c r="C5341" s="2">
        <f t="shared" si="1"/>
        <v>0.8253563066</v>
      </c>
    </row>
    <row r="5342">
      <c r="A5342" s="1">
        <v>8423.0</v>
      </c>
      <c r="B5342" s="1">
        <v>0.0261004288</v>
      </c>
      <c r="C5342" s="2">
        <f t="shared" si="1"/>
        <v>0.8253680292</v>
      </c>
    </row>
    <row r="5343">
      <c r="A5343" s="1">
        <v>3969.0</v>
      </c>
      <c r="B5343" s="1">
        <v>0.0261016265</v>
      </c>
      <c r="C5343" s="2">
        <f t="shared" si="1"/>
        <v>0.8254059038</v>
      </c>
    </row>
    <row r="5344">
      <c r="A5344" s="1">
        <v>9399.0</v>
      </c>
      <c r="B5344" s="1">
        <v>0.0261030048</v>
      </c>
      <c r="C5344" s="2">
        <f t="shared" si="1"/>
        <v>0.8254494894</v>
      </c>
    </row>
    <row r="5345">
      <c r="A5345" s="1">
        <v>2849.0</v>
      </c>
      <c r="B5345" s="1">
        <v>0.026103016</v>
      </c>
      <c r="C5345" s="2">
        <f t="shared" si="1"/>
        <v>0.8254498436</v>
      </c>
    </row>
    <row r="5346">
      <c r="A5346" s="1">
        <v>3277.0</v>
      </c>
      <c r="B5346" s="1">
        <v>0.0261039883</v>
      </c>
      <c r="C5346" s="2">
        <f t="shared" si="1"/>
        <v>0.8254805904</v>
      </c>
    </row>
    <row r="5347">
      <c r="A5347" s="1">
        <v>9594.0</v>
      </c>
      <c r="B5347" s="1">
        <v>0.0261051208</v>
      </c>
      <c r="C5347" s="2">
        <f t="shared" si="1"/>
        <v>0.8255164032</v>
      </c>
    </row>
    <row r="5348">
      <c r="A5348" s="1">
        <v>6975.0</v>
      </c>
      <c r="B5348" s="1">
        <v>0.0261054877</v>
      </c>
      <c r="C5348" s="2">
        <f t="shared" si="1"/>
        <v>0.8255280056</v>
      </c>
    </row>
    <row r="5349">
      <c r="A5349" s="1">
        <v>6744.0</v>
      </c>
      <c r="B5349" s="1">
        <v>0.0261093564</v>
      </c>
      <c r="C5349" s="2">
        <f t="shared" si="1"/>
        <v>0.8256503447</v>
      </c>
    </row>
    <row r="5350">
      <c r="A5350" s="1">
        <v>6712.0</v>
      </c>
      <c r="B5350" s="1">
        <v>0.0261096731</v>
      </c>
      <c r="C5350" s="2">
        <f t="shared" si="1"/>
        <v>0.8256603596</v>
      </c>
    </row>
    <row r="5351">
      <c r="A5351" s="1">
        <v>2291.0</v>
      </c>
      <c r="B5351" s="1">
        <v>0.0261102468</v>
      </c>
      <c r="C5351" s="2">
        <f t="shared" si="1"/>
        <v>0.8256785016</v>
      </c>
    </row>
    <row r="5352">
      <c r="A5352" s="1">
        <v>7488.0</v>
      </c>
      <c r="B5352" s="1">
        <v>0.0261103455</v>
      </c>
      <c r="C5352" s="2">
        <f t="shared" si="1"/>
        <v>0.8256816227</v>
      </c>
    </row>
    <row r="5353">
      <c r="A5353" s="1">
        <v>9659.0</v>
      </c>
      <c r="B5353" s="1">
        <v>0.0261105429</v>
      </c>
      <c r="C5353" s="2">
        <f t="shared" si="1"/>
        <v>0.8256878651</v>
      </c>
    </row>
    <row r="5354">
      <c r="A5354" s="1">
        <v>4056.0</v>
      </c>
      <c r="B5354" s="1">
        <v>0.0261106398</v>
      </c>
      <c r="C5354" s="2">
        <f t="shared" si="1"/>
        <v>0.8256909293</v>
      </c>
    </row>
    <row r="5355">
      <c r="A5355" s="1">
        <v>3275.0</v>
      </c>
      <c r="B5355" s="1">
        <v>0.0261118021</v>
      </c>
      <c r="C5355" s="2">
        <f t="shared" si="1"/>
        <v>0.8257276845</v>
      </c>
    </row>
    <row r="5356">
      <c r="A5356" s="1">
        <v>1613.0</v>
      </c>
      <c r="B5356" s="1">
        <v>0.0261161868</v>
      </c>
      <c r="C5356" s="2">
        <f t="shared" si="1"/>
        <v>0.8258663409</v>
      </c>
    </row>
    <row r="5357">
      <c r="A5357" s="1">
        <v>7751.0</v>
      </c>
      <c r="B5357" s="1">
        <v>0.0261189453</v>
      </c>
      <c r="C5357" s="2">
        <f t="shared" si="1"/>
        <v>0.8259535723</v>
      </c>
    </row>
    <row r="5358">
      <c r="A5358" s="1">
        <v>2433.0</v>
      </c>
      <c r="B5358" s="1">
        <v>0.0261207316</v>
      </c>
      <c r="C5358" s="2">
        <f t="shared" si="1"/>
        <v>0.8260100601</v>
      </c>
    </row>
    <row r="5359">
      <c r="A5359" s="1">
        <v>853.0</v>
      </c>
      <c r="B5359" s="1">
        <v>0.0261215791</v>
      </c>
      <c r="C5359" s="2">
        <f t="shared" si="1"/>
        <v>0.8260368604</v>
      </c>
    </row>
    <row r="5360">
      <c r="A5360" s="1">
        <v>8885.0</v>
      </c>
      <c r="B5360" s="1">
        <v>0.0261240583</v>
      </c>
      <c r="C5360" s="2">
        <f t="shared" si="1"/>
        <v>0.8261152596</v>
      </c>
    </row>
    <row r="5361">
      <c r="A5361" s="1">
        <v>8796.0</v>
      </c>
      <c r="B5361" s="1">
        <v>0.0261254851</v>
      </c>
      <c r="C5361" s="2">
        <f t="shared" si="1"/>
        <v>0.8261603789</v>
      </c>
    </row>
    <row r="5362">
      <c r="A5362" s="1">
        <v>9177.0</v>
      </c>
      <c r="B5362" s="1">
        <v>0.0261256639</v>
      </c>
      <c r="C5362" s="2">
        <f t="shared" si="1"/>
        <v>0.8261660331</v>
      </c>
    </row>
    <row r="5363">
      <c r="A5363" s="1">
        <v>6429.0</v>
      </c>
      <c r="B5363" s="1">
        <v>0.0261273179</v>
      </c>
      <c r="C5363" s="2">
        <f t="shared" si="1"/>
        <v>0.8262183372</v>
      </c>
    </row>
    <row r="5364">
      <c r="A5364" s="1">
        <v>9094.0</v>
      </c>
      <c r="B5364" s="1">
        <v>0.0261283834</v>
      </c>
      <c r="C5364" s="2">
        <f t="shared" si="1"/>
        <v>0.8262520312</v>
      </c>
    </row>
    <row r="5365">
      <c r="A5365" s="1">
        <v>9215.0</v>
      </c>
      <c r="B5365" s="1">
        <v>0.0261291172</v>
      </c>
      <c r="C5365" s="2">
        <f t="shared" si="1"/>
        <v>0.826275236</v>
      </c>
    </row>
    <row r="5366">
      <c r="A5366" s="1">
        <v>6919.0</v>
      </c>
      <c r="B5366" s="1">
        <v>0.0261293389</v>
      </c>
      <c r="C5366" s="2">
        <f t="shared" si="1"/>
        <v>0.8262822468</v>
      </c>
    </row>
    <row r="5367">
      <c r="A5367" s="1">
        <v>2709.0</v>
      </c>
      <c r="B5367" s="1">
        <v>0.0261319187</v>
      </c>
      <c r="C5367" s="2">
        <f t="shared" si="1"/>
        <v>0.8263638272</v>
      </c>
    </row>
    <row r="5368">
      <c r="A5368" s="1">
        <v>2561.0</v>
      </c>
      <c r="B5368" s="1">
        <v>0.0261321887</v>
      </c>
      <c r="C5368" s="2">
        <f t="shared" si="1"/>
        <v>0.8263723654</v>
      </c>
    </row>
    <row r="5369">
      <c r="A5369" s="1">
        <v>2165.0</v>
      </c>
      <c r="B5369" s="1">
        <v>0.0261328593</v>
      </c>
      <c r="C5369" s="2">
        <f t="shared" si="1"/>
        <v>0.8263935716</v>
      </c>
    </row>
    <row r="5370">
      <c r="A5370" s="1">
        <v>8964.0</v>
      </c>
      <c r="B5370" s="1">
        <v>0.026134016</v>
      </c>
      <c r="C5370" s="2">
        <f t="shared" si="1"/>
        <v>0.8264301497</v>
      </c>
    </row>
    <row r="5371">
      <c r="A5371" s="1">
        <v>9520.0</v>
      </c>
      <c r="B5371" s="1">
        <v>0.0261388272</v>
      </c>
      <c r="C5371" s="2">
        <f t="shared" si="1"/>
        <v>0.8265822932</v>
      </c>
    </row>
    <row r="5372">
      <c r="A5372" s="1">
        <v>7943.0</v>
      </c>
      <c r="B5372" s="1">
        <v>0.0261398908</v>
      </c>
      <c r="C5372" s="2">
        <f t="shared" si="1"/>
        <v>0.8266159272</v>
      </c>
    </row>
    <row r="5373">
      <c r="A5373" s="1">
        <v>596.0</v>
      </c>
      <c r="B5373" s="1">
        <v>0.0261415411</v>
      </c>
      <c r="C5373" s="2">
        <f t="shared" si="1"/>
        <v>0.8266681142</v>
      </c>
    </row>
    <row r="5374">
      <c r="A5374" s="1">
        <v>6676.0</v>
      </c>
      <c r="B5374" s="1">
        <v>0.0261417497</v>
      </c>
      <c r="C5374" s="2">
        <f t="shared" si="1"/>
        <v>0.8266747107</v>
      </c>
    </row>
    <row r="5375">
      <c r="A5375" s="1">
        <v>4322.0</v>
      </c>
      <c r="B5375" s="1">
        <v>0.0261476561</v>
      </c>
      <c r="C5375" s="2">
        <f t="shared" si="1"/>
        <v>0.8268614875</v>
      </c>
    </row>
    <row r="5376">
      <c r="A5376" s="1">
        <v>8824.0</v>
      </c>
      <c r="B5376" s="1">
        <v>0.0261489563</v>
      </c>
      <c r="C5376" s="2">
        <f t="shared" si="1"/>
        <v>0.8269026034</v>
      </c>
    </row>
    <row r="5377">
      <c r="A5377" s="1">
        <v>3471.0</v>
      </c>
      <c r="B5377" s="1">
        <v>0.0261513516</v>
      </c>
      <c r="C5377" s="2">
        <f t="shared" si="1"/>
        <v>0.8269783495</v>
      </c>
    </row>
    <row r="5378">
      <c r="A5378" s="1">
        <v>2933.0</v>
      </c>
      <c r="B5378" s="1">
        <v>0.026154913</v>
      </c>
      <c r="C5378" s="2">
        <f t="shared" si="1"/>
        <v>0.8270909708</v>
      </c>
    </row>
    <row r="5379">
      <c r="A5379" s="1">
        <v>245.0</v>
      </c>
      <c r="B5379" s="1">
        <v>0.0261574332</v>
      </c>
      <c r="C5379" s="2">
        <f t="shared" si="1"/>
        <v>0.8271706666</v>
      </c>
    </row>
    <row r="5380">
      <c r="A5380" s="1">
        <v>655.0</v>
      </c>
      <c r="B5380" s="1">
        <v>0.0261597615</v>
      </c>
      <c r="C5380" s="2">
        <f t="shared" si="1"/>
        <v>0.8272442939</v>
      </c>
    </row>
    <row r="5381">
      <c r="A5381" s="1">
        <v>6547.0</v>
      </c>
      <c r="B5381" s="1">
        <v>0.0261644516</v>
      </c>
      <c r="C5381" s="2">
        <f t="shared" si="1"/>
        <v>0.8273926079</v>
      </c>
    </row>
    <row r="5382">
      <c r="A5382" s="1">
        <v>9961.0</v>
      </c>
      <c r="B5382" s="1">
        <v>0.0261668172</v>
      </c>
      <c r="C5382" s="2">
        <f t="shared" si="1"/>
        <v>0.8274674147</v>
      </c>
    </row>
    <row r="5383">
      <c r="A5383" s="1">
        <v>728.0</v>
      </c>
      <c r="B5383" s="1">
        <v>0.0261688344</v>
      </c>
      <c r="C5383" s="2">
        <f t="shared" si="1"/>
        <v>0.8275312042</v>
      </c>
    </row>
    <row r="5384">
      <c r="A5384" s="1">
        <v>2507.0</v>
      </c>
      <c r="B5384" s="1">
        <v>0.0261693839</v>
      </c>
      <c r="C5384" s="2">
        <f t="shared" si="1"/>
        <v>0.8275485809</v>
      </c>
    </row>
    <row r="5385">
      <c r="A5385" s="1">
        <v>3601.0</v>
      </c>
      <c r="B5385" s="1">
        <v>0.0261696205</v>
      </c>
      <c r="C5385" s="2">
        <f t="shared" si="1"/>
        <v>0.8275560628</v>
      </c>
    </row>
    <row r="5386">
      <c r="A5386" s="1">
        <v>8661.0</v>
      </c>
      <c r="B5386" s="1">
        <v>0.0261728968</v>
      </c>
      <c r="C5386" s="2">
        <f t="shared" si="1"/>
        <v>0.8276596685</v>
      </c>
    </row>
    <row r="5387">
      <c r="A5387" s="1">
        <v>1714.0</v>
      </c>
      <c r="B5387" s="1">
        <v>0.0261746775</v>
      </c>
      <c r="C5387" s="2">
        <f t="shared" si="1"/>
        <v>0.8277159792</v>
      </c>
    </row>
    <row r="5388">
      <c r="A5388" s="1">
        <v>5003.0</v>
      </c>
      <c r="B5388" s="1">
        <v>0.0261782929</v>
      </c>
      <c r="C5388" s="2">
        <f t="shared" si="1"/>
        <v>0.8278303082</v>
      </c>
    </row>
    <row r="5389">
      <c r="A5389" s="1">
        <v>9267.0</v>
      </c>
      <c r="B5389" s="1">
        <v>0.0261786673</v>
      </c>
      <c r="C5389" s="2">
        <f t="shared" si="1"/>
        <v>0.8278421478</v>
      </c>
    </row>
    <row r="5390">
      <c r="A5390" s="1">
        <v>1776.0</v>
      </c>
      <c r="B5390" s="1">
        <v>0.026180869</v>
      </c>
      <c r="C5390" s="2">
        <f t="shared" si="1"/>
        <v>0.8279117716</v>
      </c>
    </row>
    <row r="5391">
      <c r="A5391" s="1">
        <v>1972.0</v>
      </c>
      <c r="B5391" s="1">
        <v>0.0261811372</v>
      </c>
      <c r="C5391" s="2">
        <f t="shared" si="1"/>
        <v>0.8279202529</v>
      </c>
    </row>
    <row r="5392">
      <c r="A5392" s="1">
        <v>8812.0</v>
      </c>
      <c r="B5392" s="1">
        <v>0.0261813458</v>
      </c>
      <c r="C5392" s="2">
        <f t="shared" si="1"/>
        <v>0.8279268494</v>
      </c>
    </row>
    <row r="5393">
      <c r="A5393" s="1">
        <v>5243.0</v>
      </c>
      <c r="B5393" s="1">
        <v>0.0261815377</v>
      </c>
      <c r="C5393" s="2">
        <f t="shared" si="1"/>
        <v>0.8279329178</v>
      </c>
    </row>
    <row r="5394">
      <c r="A5394" s="1">
        <v>7292.0</v>
      </c>
      <c r="B5394" s="1">
        <v>0.0261825137</v>
      </c>
      <c r="C5394" s="2">
        <f t="shared" si="1"/>
        <v>0.8279637816</v>
      </c>
    </row>
    <row r="5395">
      <c r="A5395" s="1">
        <v>5559.0</v>
      </c>
      <c r="B5395" s="1">
        <v>0.0261839665</v>
      </c>
      <c r="C5395" s="2">
        <f t="shared" si="1"/>
        <v>0.8280097232</v>
      </c>
    </row>
    <row r="5396">
      <c r="A5396" s="1">
        <v>268.0</v>
      </c>
      <c r="B5396" s="1">
        <v>0.0261881966</v>
      </c>
      <c r="C5396" s="2">
        <f t="shared" si="1"/>
        <v>0.8281434907</v>
      </c>
    </row>
    <row r="5397">
      <c r="A5397" s="1">
        <v>9819.0</v>
      </c>
      <c r="B5397" s="1">
        <v>0.0261898823</v>
      </c>
      <c r="C5397" s="2">
        <f t="shared" si="1"/>
        <v>0.8281967972</v>
      </c>
    </row>
    <row r="5398">
      <c r="A5398" s="1">
        <v>1135.0</v>
      </c>
      <c r="B5398" s="1">
        <v>0.0261906292</v>
      </c>
      <c r="C5398" s="2">
        <f t="shared" si="1"/>
        <v>0.8282204162</v>
      </c>
    </row>
    <row r="5399">
      <c r="A5399" s="1">
        <v>6345.0</v>
      </c>
      <c r="B5399" s="1">
        <v>0.0261912253</v>
      </c>
      <c r="C5399" s="2">
        <f t="shared" si="1"/>
        <v>0.8282392666</v>
      </c>
    </row>
    <row r="5400">
      <c r="A5400" s="1">
        <v>6456.0</v>
      </c>
      <c r="B5400" s="1">
        <v>0.0261921231</v>
      </c>
      <c r="C5400" s="2">
        <f t="shared" si="1"/>
        <v>0.8282676575</v>
      </c>
    </row>
    <row r="5401">
      <c r="A5401" s="1">
        <v>4120.0</v>
      </c>
      <c r="B5401" s="1">
        <v>0.0262017362</v>
      </c>
      <c r="C5401" s="2">
        <f t="shared" si="1"/>
        <v>0.8285716504</v>
      </c>
    </row>
    <row r="5402">
      <c r="A5402" s="1">
        <v>700.0</v>
      </c>
      <c r="B5402" s="1">
        <v>0.0262018032</v>
      </c>
      <c r="C5402" s="2">
        <f t="shared" si="1"/>
        <v>0.8285737692</v>
      </c>
    </row>
    <row r="5403">
      <c r="A5403" s="1">
        <v>4734.0</v>
      </c>
      <c r="B5403" s="1">
        <v>0.0262022316</v>
      </c>
      <c r="C5403" s="2">
        <f t="shared" si="1"/>
        <v>0.8285873164</v>
      </c>
    </row>
    <row r="5404">
      <c r="A5404" s="1">
        <v>4112.0</v>
      </c>
      <c r="B5404" s="1">
        <v>0.0262025986</v>
      </c>
      <c r="C5404" s="2">
        <f t="shared" si="1"/>
        <v>0.8285989219</v>
      </c>
    </row>
    <row r="5405">
      <c r="A5405" s="1">
        <v>1331.0</v>
      </c>
      <c r="B5405" s="1">
        <v>0.02620304</v>
      </c>
      <c r="C5405" s="2">
        <f t="shared" si="1"/>
        <v>0.8286128802</v>
      </c>
    </row>
    <row r="5406">
      <c r="A5406" s="1">
        <v>2090.0</v>
      </c>
      <c r="B5406" s="1">
        <v>0.026203502</v>
      </c>
      <c r="C5406" s="2">
        <f t="shared" si="1"/>
        <v>0.8286274899</v>
      </c>
    </row>
    <row r="5407">
      <c r="A5407" s="1">
        <v>5877.0</v>
      </c>
      <c r="B5407" s="1">
        <v>0.0262044687</v>
      </c>
      <c r="C5407" s="2">
        <f t="shared" si="1"/>
        <v>0.8286580597</v>
      </c>
    </row>
    <row r="5408">
      <c r="A5408" s="1">
        <v>8411.0</v>
      </c>
      <c r="B5408" s="1">
        <v>0.0262074322</v>
      </c>
      <c r="C5408" s="2">
        <f t="shared" si="1"/>
        <v>0.8287517738</v>
      </c>
    </row>
    <row r="5409">
      <c r="A5409" s="1">
        <v>6996.0</v>
      </c>
      <c r="B5409" s="1">
        <v>0.026207814</v>
      </c>
      <c r="C5409" s="2">
        <f t="shared" si="1"/>
        <v>0.8287638473</v>
      </c>
    </row>
    <row r="5410">
      <c r="A5410" s="1">
        <v>1165.0</v>
      </c>
      <c r="B5410" s="1">
        <v>0.0262118559</v>
      </c>
      <c r="C5410" s="2">
        <f t="shared" si="1"/>
        <v>0.8288916634</v>
      </c>
    </row>
    <row r="5411">
      <c r="A5411" s="1">
        <v>4634.0</v>
      </c>
      <c r="B5411" s="1">
        <v>0.0262118764</v>
      </c>
      <c r="C5411" s="2">
        <f t="shared" si="1"/>
        <v>0.8288923117</v>
      </c>
    </row>
    <row r="5412">
      <c r="A5412" s="1">
        <v>6725.0</v>
      </c>
      <c r="B5412" s="1">
        <v>0.0262140669</v>
      </c>
      <c r="C5412" s="2">
        <f t="shared" si="1"/>
        <v>0.8289615814</v>
      </c>
    </row>
    <row r="5413">
      <c r="A5413" s="1">
        <v>3118.0</v>
      </c>
      <c r="B5413" s="1">
        <v>0.0262151249</v>
      </c>
      <c r="C5413" s="2">
        <f t="shared" si="1"/>
        <v>0.8289950383</v>
      </c>
    </row>
    <row r="5414">
      <c r="A5414" s="1">
        <v>2362.0</v>
      </c>
      <c r="B5414" s="1">
        <v>0.0262177922</v>
      </c>
      <c r="C5414" s="2">
        <f t="shared" si="1"/>
        <v>0.8290793857</v>
      </c>
    </row>
    <row r="5415">
      <c r="A5415" s="1">
        <v>1184.0</v>
      </c>
      <c r="B5415" s="1">
        <v>0.0262183044</v>
      </c>
      <c r="C5415" s="2">
        <f t="shared" si="1"/>
        <v>0.8290955829</v>
      </c>
    </row>
    <row r="5416">
      <c r="A5416" s="1">
        <v>3741.0</v>
      </c>
      <c r="B5416" s="1">
        <v>0.0262186565</v>
      </c>
      <c r="C5416" s="2">
        <f t="shared" si="1"/>
        <v>0.8291067173</v>
      </c>
    </row>
    <row r="5417">
      <c r="A5417" s="1">
        <v>8528.0</v>
      </c>
      <c r="B5417" s="1">
        <v>0.0262196418</v>
      </c>
      <c r="C5417" s="2">
        <f t="shared" si="1"/>
        <v>0.8291378752</v>
      </c>
    </row>
    <row r="5418">
      <c r="A5418" s="1">
        <v>5319.0</v>
      </c>
      <c r="B5418" s="1">
        <v>0.026221171</v>
      </c>
      <c r="C5418" s="2">
        <f t="shared" si="1"/>
        <v>0.8291862328</v>
      </c>
    </row>
    <row r="5419">
      <c r="A5419" s="1">
        <v>3429.0</v>
      </c>
      <c r="B5419" s="1">
        <v>0.0262258202</v>
      </c>
      <c r="C5419" s="2">
        <f t="shared" si="1"/>
        <v>0.8293332534</v>
      </c>
    </row>
    <row r="5420">
      <c r="A5420" s="1">
        <v>65.0</v>
      </c>
      <c r="B5420" s="1">
        <v>0.0262281485</v>
      </c>
      <c r="C5420" s="2">
        <f t="shared" si="1"/>
        <v>0.8294068807</v>
      </c>
    </row>
    <row r="5421">
      <c r="A5421" s="1">
        <v>6758.0</v>
      </c>
      <c r="B5421" s="1">
        <v>0.02623</v>
      </c>
      <c r="C5421" s="2">
        <f t="shared" si="1"/>
        <v>0.8294654303</v>
      </c>
    </row>
    <row r="5422">
      <c r="A5422" s="1">
        <v>5330.0</v>
      </c>
      <c r="B5422" s="1">
        <v>0.0262305122</v>
      </c>
      <c r="C5422" s="2">
        <f t="shared" si="1"/>
        <v>0.8294816274</v>
      </c>
    </row>
    <row r="5423">
      <c r="A5423" s="1">
        <v>5598.0</v>
      </c>
      <c r="B5423" s="1">
        <v>0.0262306854</v>
      </c>
      <c r="C5423" s="2">
        <f t="shared" si="1"/>
        <v>0.8294871045</v>
      </c>
    </row>
    <row r="5424">
      <c r="A5424" s="1">
        <v>7125.0</v>
      </c>
      <c r="B5424" s="1">
        <v>0.0262314621</v>
      </c>
      <c r="C5424" s="2">
        <f t="shared" si="1"/>
        <v>0.8295116659</v>
      </c>
    </row>
    <row r="5425">
      <c r="A5425" s="1">
        <v>6925.0</v>
      </c>
      <c r="B5425" s="1">
        <v>0.0262318756</v>
      </c>
      <c r="C5425" s="2">
        <f t="shared" si="1"/>
        <v>0.8295247419</v>
      </c>
    </row>
    <row r="5426">
      <c r="A5426" s="1">
        <v>5833.0</v>
      </c>
      <c r="B5426" s="1">
        <v>0.0262390766</v>
      </c>
      <c r="C5426" s="2">
        <f t="shared" si="1"/>
        <v>0.8297524576</v>
      </c>
    </row>
    <row r="5427">
      <c r="A5427" s="1">
        <v>4807.0</v>
      </c>
      <c r="B5427" s="1">
        <v>0.0262402836</v>
      </c>
      <c r="C5427" s="2">
        <f t="shared" si="1"/>
        <v>0.8297906262</v>
      </c>
    </row>
    <row r="5428">
      <c r="A5428" s="1">
        <v>884.0</v>
      </c>
      <c r="B5428" s="1">
        <v>0.0262402911</v>
      </c>
      <c r="C5428" s="2">
        <f t="shared" si="1"/>
        <v>0.8297908634</v>
      </c>
    </row>
    <row r="5429">
      <c r="A5429" s="1">
        <v>2393.0</v>
      </c>
      <c r="B5429" s="1">
        <v>0.0262434725</v>
      </c>
      <c r="C5429" s="2">
        <f t="shared" si="1"/>
        <v>0.8298914681</v>
      </c>
    </row>
    <row r="5430">
      <c r="A5430" s="1">
        <v>8797.0</v>
      </c>
      <c r="B5430" s="1">
        <v>0.0262459088</v>
      </c>
      <c r="C5430" s="2">
        <f t="shared" si="1"/>
        <v>0.8299685107</v>
      </c>
    </row>
    <row r="5431">
      <c r="A5431" s="1">
        <v>608.0</v>
      </c>
      <c r="B5431" s="1">
        <v>0.0262496807</v>
      </c>
      <c r="C5431" s="2">
        <f t="shared" si="1"/>
        <v>0.8300877886</v>
      </c>
    </row>
    <row r="5432">
      <c r="A5432" s="1">
        <v>4655.0</v>
      </c>
      <c r="B5432" s="1">
        <v>0.0262534469</v>
      </c>
      <c r="C5432" s="2">
        <f t="shared" si="1"/>
        <v>0.8302068863</v>
      </c>
    </row>
    <row r="5433">
      <c r="A5433" s="1">
        <v>8825.0</v>
      </c>
      <c r="B5433" s="1">
        <v>0.0262636039</v>
      </c>
      <c r="C5433" s="2">
        <f t="shared" si="1"/>
        <v>0.8305280789</v>
      </c>
    </row>
    <row r="5434">
      <c r="A5434" s="1">
        <v>6757.0</v>
      </c>
      <c r="B5434" s="1">
        <v>0.026266329</v>
      </c>
      <c r="C5434" s="2">
        <f t="shared" si="1"/>
        <v>0.8306142541</v>
      </c>
    </row>
    <row r="5435">
      <c r="A5435" s="1">
        <v>9509.0</v>
      </c>
      <c r="B5435" s="1">
        <v>0.026267821</v>
      </c>
      <c r="C5435" s="2">
        <f t="shared" si="1"/>
        <v>0.8306614353</v>
      </c>
    </row>
    <row r="5436">
      <c r="A5436" s="1">
        <v>3752.0</v>
      </c>
      <c r="B5436" s="1">
        <v>0.0262723956</v>
      </c>
      <c r="C5436" s="2">
        <f t="shared" si="1"/>
        <v>0.8308060968</v>
      </c>
    </row>
    <row r="5437">
      <c r="A5437" s="1">
        <v>6979.0</v>
      </c>
      <c r="B5437" s="1">
        <v>0.0262772236</v>
      </c>
      <c r="C5437" s="2">
        <f t="shared" si="1"/>
        <v>0.8309587716</v>
      </c>
    </row>
    <row r="5438">
      <c r="A5438" s="1">
        <v>6679.0</v>
      </c>
      <c r="B5438" s="1">
        <v>0.0262782797</v>
      </c>
      <c r="C5438" s="2">
        <f t="shared" si="1"/>
        <v>0.8309921684</v>
      </c>
    </row>
    <row r="5439">
      <c r="A5439" s="1">
        <v>4439.0</v>
      </c>
      <c r="B5439" s="1">
        <v>0.026280174</v>
      </c>
      <c r="C5439" s="2">
        <f t="shared" si="1"/>
        <v>0.8310520715</v>
      </c>
    </row>
    <row r="5440">
      <c r="A5440" s="1">
        <v>972.0</v>
      </c>
      <c r="B5440" s="1">
        <v>0.0262818374</v>
      </c>
      <c r="C5440" s="2">
        <f t="shared" si="1"/>
        <v>0.8311046728</v>
      </c>
    </row>
    <row r="5441">
      <c r="A5441" s="1">
        <v>2313.0</v>
      </c>
      <c r="B5441" s="1">
        <v>0.0262832064</v>
      </c>
      <c r="C5441" s="2">
        <f t="shared" si="1"/>
        <v>0.8311479644</v>
      </c>
    </row>
    <row r="5442">
      <c r="A5442" s="1">
        <v>3631.0</v>
      </c>
      <c r="B5442" s="1">
        <v>0.0262846015</v>
      </c>
      <c r="C5442" s="2">
        <f t="shared" si="1"/>
        <v>0.8311920813</v>
      </c>
    </row>
    <row r="5443">
      <c r="A5443" s="1">
        <v>7507.0</v>
      </c>
      <c r="B5443" s="1">
        <v>0.0262886547</v>
      </c>
      <c r="C5443" s="2">
        <f t="shared" si="1"/>
        <v>0.8313202547</v>
      </c>
    </row>
    <row r="5444">
      <c r="A5444" s="1">
        <v>1766.0</v>
      </c>
      <c r="B5444" s="1">
        <v>0.0262919292</v>
      </c>
      <c r="C5444" s="2">
        <f t="shared" si="1"/>
        <v>0.8314238035</v>
      </c>
    </row>
    <row r="5445">
      <c r="A5445" s="1">
        <v>7215.0</v>
      </c>
      <c r="B5445" s="1">
        <v>0.0262927897</v>
      </c>
      <c r="C5445" s="2">
        <f t="shared" si="1"/>
        <v>0.8314510149</v>
      </c>
    </row>
    <row r="5446">
      <c r="A5446" s="1">
        <v>9067.0</v>
      </c>
      <c r="B5446" s="1">
        <v>0.0262935478</v>
      </c>
      <c r="C5446" s="2">
        <f t="shared" si="1"/>
        <v>0.8314749881</v>
      </c>
    </row>
    <row r="5447">
      <c r="A5447" s="1">
        <v>9818.0</v>
      </c>
      <c r="B5447" s="1">
        <v>0.0262936577</v>
      </c>
      <c r="C5447" s="2">
        <f t="shared" si="1"/>
        <v>0.8314784635</v>
      </c>
    </row>
    <row r="5448">
      <c r="A5448" s="1">
        <v>2839.0</v>
      </c>
      <c r="B5448" s="1">
        <v>0.0262977909</v>
      </c>
      <c r="C5448" s="2">
        <f t="shared" si="1"/>
        <v>0.8316091667</v>
      </c>
    </row>
    <row r="5449">
      <c r="A5449" s="1">
        <v>1254.0</v>
      </c>
      <c r="B5449" s="1">
        <v>0.026297871</v>
      </c>
      <c r="C5449" s="2">
        <f t="shared" si="1"/>
        <v>0.8316116997</v>
      </c>
    </row>
    <row r="5450">
      <c r="A5450" s="1">
        <v>3529.0</v>
      </c>
      <c r="B5450" s="1">
        <v>0.026305981</v>
      </c>
      <c r="C5450" s="2">
        <f t="shared" si="1"/>
        <v>0.8318681605</v>
      </c>
    </row>
    <row r="5451">
      <c r="A5451" s="1">
        <v>6590.0</v>
      </c>
      <c r="B5451" s="1">
        <v>0.0263084397</v>
      </c>
      <c r="C5451" s="2">
        <f t="shared" si="1"/>
        <v>0.8319459114</v>
      </c>
    </row>
    <row r="5452">
      <c r="A5452" s="1">
        <v>912.0</v>
      </c>
      <c r="B5452" s="1">
        <v>0.026311988</v>
      </c>
      <c r="C5452" s="2">
        <f t="shared" si="1"/>
        <v>0.8320581185</v>
      </c>
    </row>
    <row r="5453">
      <c r="A5453" s="1">
        <v>2652.0</v>
      </c>
      <c r="B5453" s="1">
        <v>0.0263136756</v>
      </c>
      <c r="C5453" s="2">
        <f t="shared" si="1"/>
        <v>0.8321114851</v>
      </c>
    </row>
    <row r="5454">
      <c r="A5454" s="1">
        <v>6446.0</v>
      </c>
      <c r="B5454" s="1">
        <v>0.0263142549</v>
      </c>
      <c r="C5454" s="2">
        <f t="shared" si="1"/>
        <v>0.8321298041</v>
      </c>
    </row>
    <row r="5455">
      <c r="A5455" s="1">
        <v>7962.0</v>
      </c>
      <c r="B5455" s="1">
        <v>0.0263156574</v>
      </c>
      <c r="C5455" s="2">
        <f t="shared" si="1"/>
        <v>0.8321741551</v>
      </c>
    </row>
    <row r="5456">
      <c r="A5456" s="1">
        <v>5419.0</v>
      </c>
      <c r="B5456" s="1">
        <v>0.0263169985</v>
      </c>
      <c r="C5456" s="2">
        <f t="shared" si="1"/>
        <v>0.8322165644</v>
      </c>
    </row>
    <row r="5457">
      <c r="A5457" s="1">
        <v>4026.0</v>
      </c>
      <c r="B5457" s="1">
        <v>0.026323989</v>
      </c>
      <c r="C5457" s="2">
        <f t="shared" si="1"/>
        <v>0.8324376234</v>
      </c>
    </row>
    <row r="5458">
      <c r="A5458" s="1">
        <v>5885.0</v>
      </c>
      <c r="B5458" s="1">
        <v>0.0263304133</v>
      </c>
      <c r="C5458" s="2">
        <f t="shared" si="1"/>
        <v>0.8326407776</v>
      </c>
    </row>
    <row r="5459">
      <c r="A5459" s="1">
        <v>4433.0</v>
      </c>
      <c r="B5459" s="1">
        <v>0.026331909</v>
      </c>
      <c r="C5459" s="2">
        <f t="shared" si="1"/>
        <v>0.8326880758</v>
      </c>
    </row>
    <row r="5460">
      <c r="A5460" s="1">
        <v>7621.0</v>
      </c>
      <c r="B5460" s="1">
        <v>0.0263324678</v>
      </c>
      <c r="C5460" s="2">
        <f t="shared" si="1"/>
        <v>0.8327057466</v>
      </c>
    </row>
    <row r="5461">
      <c r="A5461" s="1">
        <v>7860.0</v>
      </c>
      <c r="B5461" s="1">
        <v>0.0263331346</v>
      </c>
      <c r="C5461" s="2">
        <f t="shared" si="1"/>
        <v>0.8327268327</v>
      </c>
    </row>
    <row r="5462">
      <c r="A5462" s="1">
        <v>256.0</v>
      </c>
      <c r="B5462" s="1">
        <v>0.0263378508</v>
      </c>
      <c r="C5462" s="2">
        <f t="shared" si="1"/>
        <v>0.832875972</v>
      </c>
    </row>
    <row r="5463">
      <c r="A5463" s="1">
        <v>7164.0</v>
      </c>
      <c r="B5463" s="1">
        <v>0.0263418779</v>
      </c>
      <c r="C5463" s="2">
        <f t="shared" si="1"/>
        <v>0.8330033201</v>
      </c>
    </row>
    <row r="5464">
      <c r="A5464" s="1">
        <v>7541.0</v>
      </c>
      <c r="B5464" s="1">
        <v>0.0263446905</v>
      </c>
      <c r="C5464" s="2">
        <f t="shared" si="1"/>
        <v>0.8330922623</v>
      </c>
    </row>
    <row r="5465">
      <c r="A5465" s="1">
        <v>8358.0</v>
      </c>
      <c r="B5465" s="1">
        <v>0.0263461564</v>
      </c>
      <c r="C5465" s="2">
        <f t="shared" si="1"/>
        <v>0.8331386182</v>
      </c>
    </row>
    <row r="5466">
      <c r="A5466" s="1">
        <v>6146.0</v>
      </c>
      <c r="B5466" s="1">
        <v>0.0263514221</v>
      </c>
      <c r="C5466" s="2">
        <f t="shared" si="1"/>
        <v>0.8333051342</v>
      </c>
    </row>
    <row r="5467">
      <c r="A5467" s="1">
        <v>3401.0</v>
      </c>
      <c r="B5467" s="1">
        <v>0.0263529252</v>
      </c>
      <c r="C5467" s="2">
        <f t="shared" si="1"/>
        <v>0.8333526664</v>
      </c>
    </row>
    <row r="5468">
      <c r="A5468" s="1">
        <v>8175.0</v>
      </c>
      <c r="B5468" s="1">
        <v>0.0263556596</v>
      </c>
      <c r="C5468" s="2">
        <f t="shared" si="1"/>
        <v>0.8334391357</v>
      </c>
    </row>
    <row r="5469">
      <c r="A5469" s="1">
        <v>5307.0</v>
      </c>
      <c r="B5469" s="1">
        <v>0.0263557378</v>
      </c>
      <c r="C5469" s="2">
        <f t="shared" si="1"/>
        <v>0.8334416086</v>
      </c>
    </row>
    <row r="5470">
      <c r="A5470" s="1">
        <v>8924.0</v>
      </c>
      <c r="B5470" s="1">
        <v>0.0263560135</v>
      </c>
      <c r="C5470" s="2">
        <f t="shared" si="1"/>
        <v>0.833450327</v>
      </c>
    </row>
    <row r="5471">
      <c r="A5471" s="1">
        <v>8842.0</v>
      </c>
      <c r="B5471" s="1">
        <v>0.0263608806</v>
      </c>
      <c r="C5471" s="2">
        <f t="shared" si="1"/>
        <v>0.8336042382</v>
      </c>
    </row>
    <row r="5472">
      <c r="A5472" s="1">
        <v>6043.0</v>
      </c>
      <c r="B5472" s="1">
        <v>0.0263648108</v>
      </c>
      <c r="C5472" s="2">
        <f t="shared" si="1"/>
        <v>0.8337285221</v>
      </c>
    </row>
    <row r="5473">
      <c r="A5473" s="1">
        <v>5205.0</v>
      </c>
      <c r="B5473" s="1">
        <v>0.0263666976</v>
      </c>
      <c r="C5473" s="2">
        <f t="shared" si="1"/>
        <v>0.8337881879</v>
      </c>
    </row>
    <row r="5474">
      <c r="A5474" s="1">
        <v>1006.0</v>
      </c>
      <c r="B5474" s="1">
        <v>0.0263684485</v>
      </c>
      <c r="C5474" s="2">
        <f t="shared" si="1"/>
        <v>0.8338435562</v>
      </c>
    </row>
    <row r="5475">
      <c r="A5475" s="1">
        <v>6092.0</v>
      </c>
      <c r="B5475" s="1">
        <v>0.0263691787</v>
      </c>
      <c r="C5475" s="2">
        <f t="shared" si="1"/>
        <v>0.8338666472</v>
      </c>
    </row>
    <row r="5476">
      <c r="A5476" s="1">
        <v>4218.0</v>
      </c>
      <c r="B5476" s="1">
        <v>0.0263737421</v>
      </c>
      <c r="C5476" s="2">
        <f t="shared" si="1"/>
        <v>0.8340109546</v>
      </c>
    </row>
    <row r="5477">
      <c r="A5477" s="1">
        <v>5627.0</v>
      </c>
      <c r="B5477" s="1">
        <v>0.0263782963</v>
      </c>
      <c r="C5477" s="2">
        <f t="shared" si="1"/>
        <v>0.834154971</v>
      </c>
    </row>
    <row r="5478">
      <c r="A5478" s="1">
        <v>7554.0</v>
      </c>
      <c r="B5478" s="1">
        <v>0.0263791289</v>
      </c>
      <c r="C5478" s="2">
        <f t="shared" si="1"/>
        <v>0.8341813002</v>
      </c>
    </row>
    <row r="5479">
      <c r="A5479" s="1">
        <v>1362.0</v>
      </c>
      <c r="B5479" s="1">
        <v>0.0263817366</v>
      </c>
      <c r="C5479" s="2">
        <f t="shared" si="1"/>
        <v>0.8342637629</v>
      </c>
    </row>
    <row r="5480">
      <c r="A5480" s="1">
        <v>2980.0</v>
      </c>
      <c r="B5480" s="1">
        <v>0.0263818558</v>
      </c>
      <c r="C5480" s="2">
        <f t="shared" si="1"/>
        <v>0.8342675323</v>
      </c>
    </row>
    <row r="5481">
      <c r="A5481" s="1">
        <v>5002.0</v>
      </c>
      <c r="B5481" s="1">
        <v>0.026382301</v>
      </c>
      <c r="C5481" s="2">
        <f t="shared" si="1"/>
        <v>0.8342816108</v>
      </c>
    </row>
    <row r="5482">
      <c r="A5482" s="1">
        <v>4313.0</v>
      </c>
      <c r="B5482" s="1">
        <v>0.0263861995</v>
      </c>
      <c r="C5482" s="2">
        <f t="shared" si="1"/>
        <v>0.8344048922</v>
      </c>
    </row>
    <row r="5483">
      <c r="A5483" s="1">
        <v>876.0</v>
      </c>
      <c r="B5483" s="1">
        <v>0.0263883416</v>
      </c>
      <c r="C5483" s="2">
        <f t="shared" si="1"/>
        <v>0.8344726313</v>
      </c>
    </row>
    <row r="5484">
      <c r="A5484" s="1">
        <v>2343.0</v>
      </c>
      <c r="B5484" s="1">
        <v>0.0263936557</v>
      </c>
      <c r="C5484" s="2">
        <f t="shared" si="1"/>
        <v>0.8346406779</v>
      </c>
    </row>
    <row r="5485">
      <c r="A5485" s="1">
        <v>5573.0</v>
      </c>
      <c r="B5485" s="1">
        <v>0.0263937097</v>
      </c>
      <c r="C5485" s="2">
        <f t="shared" si="1"/>
        <v>0.8346423855</v>
      </c>
    </row>
    <row r="5486">
      <c r="A5486" s="1">
        <v>3692.0</v>
      </c>
      <c r="B5486" s="1">
        <v>0.02639479</v>
      </c>
      <c r="C5486" s="2">
        <f t="shared" si="1"/>
        <v>0.8346765476</v>
      </c>
    </row>
    <row r="5487">
      <c r="A5487" s="1">
        <v>9201.0</v>
      </c>
      <c r="B5487" s="1">
        <v>0.0263970178</v>
      </c>
      <c r="C5487" s="2">
        <f t="shared" si="1"/>
        <v>0.8347469968</v>
      </c>
    </row>
    <row r="5488">
      <c r="A5488" s="1">
        <v>4724.0</v>
      </c>
      <c r="B5488" s="1">
        <v>0.0263977554</v>
      </c>
      <c r="C5488" s="2">
        <f t="shared" si="1"/>
        <v>0.8347703218</v>
      </c>
    </row>
    <row r="5489">
      <c r="A5489" s="1">
        <v>3729.0</v>
      </c>
      <c r="B5489" s="1">
        <v>0.0264033191</v>
      </c>
      <c r="C5489" s="2">
        <f t="shared" si="1"/>
        <v>0.8349462614</v>
      </c>
    </row>
    <row r="5490">
      <c r="A5490" s="1">
        <v>2444.0</v>
      </c>
      <c r="B5490" s="1">
        <v>0.0264040623</v>
      </c>
      <c r="C5490" s="2">
        <f t="shared" si="1"/>
        <v>0.8349697635</v>
      </c>
    </row>
    <row r="5491">
      <c r="A5491" s="1">
        <v>1799.0</v>
      </c>
      <c r="B5491" s="1">
        <v>0.0264056511</v>
      </c>
      <c r="C5491" s="2">
        <f t="shared" si="1"/>
        <v>0.8350200058</v>
      </c>
    </row>
    <row r="5492">
      <c r="A5492" s="1">
        <v>687.0</v>
      </c>
      <c r="B5492" s="1">
        <v>0.0264065005</v>
      </c>
      <c r="C5492" s="2">
        <f t="shared" si="1"/>
        <v>0.8350468661</v>
      </c>
    </row>
    <row r="5493">
      <c r="A5493" s="1">
        <v>8288.0</v>
      </c>
      <c r="B5493" s="1">
        <v>0.0264065955</v>
      </c>
      <c r="C5493" s="2">
        <f t="shared" si="1"/>
        <v>0.8350498703</v>
      </c>
    </row>
    <row r="5494">
      <c r="A5494" s="1">
        <v>8454.0</v>
      </c>
      <c r="B5494" s="1">
        <v>0.0264094155</v>
      </c>
      <c r="C5494" s="2">
        <f t="shared" si="1"/>
        <v>0.8351390465</v>
      </c>
    </row>
    <row r="5495">
      <c r="A5495" s="1">
        <v>6172.0</v>
      </c>
      <c r="B5495" s="1">
        <v>0.0264183227</v>
      </c>
      <c r="C5495" s="2">
        <f t="shared" si="1"/>
        <v>0.8354207169</v>
      </c>
    </row>
    <row r="5496">
      <c r="A5496" s="1">
        <v>494.0</v>
      </c>
      <c r="B5496" s="1">
        <v>0.0264215767</v>
      </c>
      <c r="C5496" s="2">
        <f t="shared" si="1"/>
        <v>0.8355236174</v>
      </c>
    </row>
    <row r="5497">
      <c r="A5497" s="1">
        <v>3800.0</v>
      </c>
      <c r="B5497" s="1">
        <v>0.026421655</v>
      </c>
      <c r="C5497" s="2">
        <f t="shared" si="1"/>
        <v>0.8355260935</v>
      </c>
    </row>
    <row r="5498">
      <c r="A5498" s="1">
        <v>2863.0</v>
      </c>
      <c r="B5498" s="1">
        <v>0.0264227949</v>
      </c>
      <c r="C5498" s="2">
        <f t="shared" si="1"/>
        <v>0.8355621403</v>
      </c>
    </row>
    <row r="5499">
      <c r="A5499" s="1">
        <v>9148.0</v>
      </c>
      <c r="B5499" s="1">
        <v>0.0264254007</v>
      </c>
      <c r="C5499" s="2">
        <f t="shared" si="1"/>
        <v>0.8356445429</v>
      </c>
    </row>
    <row r="5500">
      <c r="A5500" s="1">
        <v>8804.0</v>
      </c>
      <c r="B5500" s="1">
        <v>0.0264283065</v>
      </c>
      <c r="C5500" s="2">
        <f t="shared" si="1"/>
        <v>0.8357364324</v>
      </c>
    </row>
    <row r="5501">
      <c r="A5501" s="1">
        <v>9570.0</v>
      </c>
      <c r="B5501" s="1">
        <v>0.026430415</v>
      </c>
      <c r="C5501" s="2">
        <f t="shared" si="1"/>
        <v>0.835803109</v>
      </c>
    </row>
    <row r="5502">
      <c r="A5502" s="1">
        <v>9589.0</v>
      </c>
      <c r="B5502" s="1">
        <v>0.026431581</v>
      </c>
      <c r="C5502" s="2">
        <f t="shared" si="1"/>
        <v>0.8358399812</v>
      </c>
    </row>
    <row r="5503">
      <c r="A5503" s="1">
        <v>9746.0</v>
      </c>
      <c r="B5503" s="1">
        <v>0.0264326986</v>
      </c>
      <c r="C5503" s="2">
        <f t="shared" si="1"/>
        <v>0.8358753228</v>
      </c>
    </row>
    <row r="5504">
      <c r="A5504" s="1">
        <v>3490.0</v>
      </c>
      <c r="B5504" s="1">
        <v>0.0264384523</v>
      </c>
      <c r="C5504" s="2">
        <f t="shared" si="1"/>
        <v>0.8360572708</v>
      </c>
    </row>
    <row r="5505">
      <c r="A5505" s="1">
        <v>9105.0</v>
      </c>
      <c r="B5505" s="1">
        <v>0.026443202</v>
      </c>
      <c r="C5505" s="2">
        <f t="shared" si="1"/>
        <v>0.8362074695</v>
      </c>
    </row>
    <row r="5506">
      <c r="A5506" s="1">
        <v>3428.0</v>
      </c>
      <c r="B5506" s="1">
        <v>0.026444165</v>
      </c>
      <c r="C5506" s="2">
        <f t="shared" si="1"/>
        <v>0.8362379222</v>
      </c>
    </row>
    <row r="5507">
      <c r="A5507" s="1">
        <v>9984.0</v>
      </c>
      <c r="B5507" s="1">
        <v>0.026445562</v>
      </c>
      <c r="C5507" s="2">
        <f t="shared" si="1"/>
        <v>0.8362820992</v>
      </c>
    </row>
    <row r="5508">
      <c r="A5508" s="1">
        <v>4865.0</v>
      </c>
      <c r="B5508" s="1">
        <v>0.0264464337</v>
      </c>
      <c r="C5508" s="2">
        <f t="shared" si="1"/>
        <v>0.8363096648</v>
      </c>
    </row>
    <row r="5509">
      <c r="A5509" s="1">
        <v>9872.0</v>
      </c>
      <c r="B5509" s="1">
        <v>0.0264490712</v>
      </c>
      <c r="C5509" s="2">
        <f t="shared" si="1"/>
        <v>0.8363930699</v>
      </c>
    </row>
    <row r="5510">
      <c r="A5510" s="1">
        <v>7815.0</v>
      </c>
      <c r="B5510" s="1">
        <v>0.0264529381</v>
      </c>
      <c r="C5510" s="2">
        <f t="shared" si="1"/>
        <v>0.836515352</v>
      </c>
    </row>
    <row r="5511">
      <c r="A5511" s="1">
        <v>4615.0</v>
      </c>
      <c r="B5511" s="1">
        <v>0.0264529902</v>
      </c>
      <c r="C5511" s="2">
        <f t="shared" si="1"/>
        <v>0.8365169995</v>
      </c>
    </row>
    <row r="5512">
      <c r="A5512" s="1">
        <v>1567.0</v>
      </c>
      <c r="B5512" s="1">
        <v>0.0264530815</v>
      </c>
      <c r="C5512" s="2">
        <f t="shared" si="1"/>
        <v>0.8365198867</v>
      </c>
    </row>
    <row r="5513">
      <c r="A5513" s="1">
        <v>7989.0</v>
      </c>
      <c r="B5513" s="1">
        <v>0.0264616832</v>
      </c>
      <c r="C5513" s="2">
        <f t="shared" si="1"/>
        <v>0.8367918963</v>
      </c>
    </row>
    <row r="5514">
      <c r="A5514" s="1">
        <v>5021.0</v>
      </c>
      <c r="B5514" s="1">
        <v>0.0264625587</v>
      </c>
      <c r="C5514" s="2">
        <f t="shared" si="1"/>
        <v>0.8368195821</v>
      </c>
    </row>
    <row r="5515">
      <c r="A5515" s="1">
        <v>7064.0</v>
      </c>
      <c r="B5515" s="1">
        <v>0.026462635</v>
      </c>
      <c r="C5515" s="2">
        <f t="shared" si="1"/>
        <v>0.8368219949</v>
      </c>
    </row>
    <row r="5516">
      <c r="A5516" s="1">
        <v>1240.0</v>
      </c>
      <c r="B5516" s="1">
        <v>0.0264669713</v>
      </c>
      <c r="C5516" s="2">
        <f t="shared" si="1"/>
        <v>0.8369591207</v>
      </c>
    </row>
    <row r="5517">
      <c r="A5517" s="1">
        <v>1794.0</v>
      </c>
      <c r="B5517" s="1">
        <v>0.0264690537</v>
      </c>
      <c r="C5517" s="2">
        <f t="shared" si="1"/>
        <v>0.837024972</v>
      </c>
    </row>
    <row r="5518">
      <c r="A5518" s="1">
        <v>5257.0</v>
      </c>
      <c r="B5518" s="1">
        <v>0.026472507</v>
      </c>
      <c r="C5518" s="2">
        <f t="shared" si="1"/>
        <v>0.8371341749</v>
      </c>
    </row>
    <row r="5519">
      <c r="A5519" s="1">
        <v>1721.0</v>
      </c>
      <c r="B5519" s="1">
        <v>0.0264735073</v>
      </c>
      <c r="C5519" s="2">
        <f t="shared" si="1"/>
        <v>0.8371658072</v>
      </c>
    </row>
    <row r="5520">
      <c r="A5520" s="1">
        <v>8290.0</v>
      </c>
      <c r="B5520" s="1">
        <v>0.0264736861</v>
      </c>
      <c r="C5520" s="2">
        <f t="shared" si="1"/>
        <v>0.8371714614</v>
      </c>
    </row>
    <row r="5521">
      <c r="A5521" s="1">
        <v>2333.0</v>
      </c>
      <c r="B5521" s="1">
        <v>0.0264768731</v>
      </c>
      <c r="C5521" s="2">
        <f t="shared" si="1"/>
        <v>0.8372722432</v>
      </c>
    </row>
    <row r="5522">
      <c r="A5522" s="1">
        <v>3831.0</v>
      </c>
      <c r="B5522" s="1">
        <v>0.0264768843</v>
      </c>
      <c r="C5522" s="2">
        <f t="shared" si="1"/>
        <v>0.8372725973</v>
      </c>
    </row>
    <row r="5523">
      <c r="A5523" s="1">
        <v>79.0</v>
      </c>
      <c r="B5523" s="1">
        <v>0.0264776908</v>
      </c>
      <c r="C5523" s="2">
        <f t="shared" si="1"/>
        <v>0.8372981011</v>
      </c>
    </row>
    <row r="5524">
      <c r="A5524" s="1">
        <v>697.0</v>
      </c>
      <c r="B5524" s="1">
        <v>0.0264791939</v>
      </c>
      <c r="C5524" s="2">
        <f t="shared" si="1"/>
        <v>0.8373456333</v>
      </c>
    </row>
    <row r="5525">
      <c r="A5525" s="1">
        <v>587.0</v>
      </c>
      <c r="B5525" s="1">
        <v>0.0264805481</v>
      </c>
      <c r="C5525" s="2">
        <f t="shared" si="1"/>
        <v>0.8373884569</v>
      </c>
    </row>
    <row r="5526">
      <c r="A5526" s="1">
        <v>3810.0</v>
      </c>
      <c r="B5526" s="1">
        <v>0.0264819078</v>
      </c>
      <c r="C5526" s="2">
        <f t="shared" si="1"/>
        <v>0.8374314543</v>
      </c>
    </row>
    <row r="5527">
      <c r="A5527" s="1">
        <v>4353.0</v>
      </c>
      <c r="B5527" s="1">
        <v>0.0264844857</v>
      </c>
      <c r="C5527" s="2">
        <f t="shared" si="1"/>
        <v>0.8375129747</v>
      </c>
    </row>
    <row r="5528">
      <c r="A5528" s="1">
        <v>5774.0</v>
      </c>
      <c r="B5528" s="1">
        <v>0.0264854562</v>
      </c>
      <c r="C5528" s="2">
        <f t="shared" si="1"/>
        <v>0.8375436646</v>
      </c>
    </row>
    <row r="5529">
      <c r="A5529" s="1">
        <v>1775.0</v>
      </c>
      <c r="B5529" s="1">
        <v>0.0264856406</v>
      </c>
      <c r="C5529" s="2">
        <f t="shared" si="1"/>
        <v>0.8375494958</v>
      </c>
    </row>
    <row r="5530">
      <c r="A5530" s="1">
        <v>8668.0</v>
      </c>
      <c r="B5530" s="1">
        <v>0.0264856536</v>
      </c>
      <c r="C5530" s="2">
        <f t="shared" si="1"/>
        <v>0.8375499069</v>
      </c>
    </row>
    <row r="5531">
      <c r="A5531" s="1">
        <v>2948.0</v>
      </c>
      <c r="B5531" s="1">
        <v>0.0264899638</v>
      </c>
      <c r="C5531" s="2">
        <f t="shared" si="1"/>
        <v>0.8376862074</v>
      </c>
    </row>
    <row r="5532">
      <c r="A5532" s="1">
        <v>7984.0</v>
      </c>
      <c r="B5532" s="1">
        <v>0.0264919922</v>
      </c>
      <c r="C5532" s="2">
        <f t="shared" si="1"/>
        <v>0.8377503511</v>
      </c>
    </row>
    <row r="5533">
      <c r="A5533" s="1">
        <v>3494.0</v>
      </c>
      <c r="B5533" s="1">
        <v>0.0264933631</v>
      </c>
      <c r="C5533" s="2">
        <f t="shared" si="1"/>
        <v>0.8377937027</v>
      </c>
    </row>
    <row r="5534">
      <c r="A5534" s="1">
        <v>4089.0</v>
      </c>
      <c r="B5534" s="1">
        <v>0.0264955014</v>
      </c>
      <c r="C5534" s="2">
        <f t="shared" si="1"/>
        <v>0.8378613217</v>
      </c>
    </row>
    <row r="5535">
      <c r="A5535" s="1">
        <v>76.0</v>
      </c>
      <c r="B5535" s="1">
        <v>0.0264974739</v>
      </c>
      <c r="C5535" s="2">
        <f t="shared" si="1"/>
        <v>0.8379236976</v>
      </c>
    </row>
    <row r="5536">
      <c r="A5536" s="1">
        <v>6411.0</v>
      </c>
      <c r="B5536" s="1">
        <v>0.0264976975</v>
      </c>
      <c r="C5536" s="2">
        <f t="shared" si="1"/>
        <v>0.8379307685</v>
      </c>
    </row>
    <row r="5537">
      <c r="A5537" s="1">
        <v>6854.0</v>
      </c>
      <c r="B5537" s="1">
        <v>0.0265007596</v>
      </c>
      <c r="C5537" s="2">
        <f t="shared" si="1"/>
        <v>0.8380276006</v>
      </c>
    </row>
    <row r="5538">
      <c r="A5538" s="1">
        <v>9475.0</v>
      </c>
      <c r="B5538" s="1">
        <v>0.0265018884</v>
      </c>
      <c r="C5538" s="2">
        <f t="shared" si="1"/>
        <v>0.8380632964</v>
      </c>
    </row>
    <row r="5539">
      <c r="A5539" s="1">
        <v>5427.0</v>
      </c>
      <c r="B5539" s="1">
        <v>0.0265024081</v>
      </c>
      <c r="C5539" s="2">
        <f t="shared" si="1"/>
        <v>0.8380797308</v>
      </c>
    </row>
    <row r="5540">
      <c r="A5540" s="1">
        <v>6033.0</v>
      </c>
      <c r="B5540" s="1">
        <v>0.0265047569</v>
      </c>
      <c r="C5540" s="2">
        <f t="shared" si="1"/>
        <v>0.8381540063</v>
      </c>
    </row>
    <row r="5541">
      <c r="A5541" s="1">
        <v>5663.0</v>
      </c>
      <c r="B5541" s="1">
        <v>0.0265052952</v>
      </c>
      <c r="C5541" s="2">
        <f t="shared" si="1"/>
        <v>0.8381710289</v>
      </c>
    </row>
    <row r="5542">
      <c r="A5542" s="1">
        <v>2560.0</v>
      </c>
      <c r="B5542" s="1">
        <v>0.0265085436</v>
      </c>
      <c r="C5542" s="2">
        <f t="shared" si="1"/>
        <v>0.8382737523</v>
      </c>
    </row>
    <row r="5543">
      <c r="A5543" s="1">
        <v>7123.0</v>
      </c>
      <c r="B5543" s="1">
        <v>0.0265100151</v>
      </c>
      <c r="C5543" s="2">
        <f t="shared" si="1"/>
        <v>0.8383202852</v>
      </c>
    </row>
    <row r="5544">
      <c r="A5544" s="1">
        <v>9363.0</v>
      </c>
      <c r="B5544" s="1">
        <v>0.026510166</v>
      </c>
      <c r="C5544" s="2">
        <f t="shared" si="1"/>
        <v>0.8383250571</v>
      </c>
    </row>
    <row r="5545">
      <c r="A5545" s="1">
        <v>5358.0</v>
      </c>
      <c r="B5545" s="1">
        <v>0.026511889</v>
      </c>
      <c r="C5545" s="2">
        <f t="shared" si="1"/>
        <v>0.8383795431</v>
      </c>
    </row>
    <row r="5546">
      <c r="A5546" s="1">
        <v>632.0</v>
      </c>
      <c r="B5546" s="1">
        <v>0.0265150964</v>
      </c>
      <c r="C5546" s="2">
        <f t="shared" si="1"/>
        <v>0.83848097</v>
      </c>
    </row>
    <row r="5547">
      <c r="A5547" s="1">
        <v>1170.0</v>
      </c>
      <c r="B5547" s="1">
        <v>0.0265159849</v>
      </c>
      <c r="C5547" s="2">
        <f t="shared" si="1"/>
        <v>0.8385090669</v>
      </c>
    </row>
    <row r="5548">
      <c r="A5548" s="1">
        <v>2068.0</v>
      </c>
      <c r="B5548" s="1">
        <v>0.0265170615</v>
      </c>
      <c r="C5548" s="2">
        <f t="shared" si="1"/>
        <v>0.8385431119</v>
      </c>
    </row>
    <row r="5549">
      <c r="A5549" s="1">
        <v>6575.0</v>
      </c>
      <c r="B5549" s="1">
        <v>0.0265191626</v>
      </c>
      <c r="C5549" s="2">
        <f t="shared" si="1"/>
        <v>0.8386095546</v>
      </c>
    </row>
    <row r="5550">
      <c r="A5550" s="1">
        <v>8274.0</v>
      </c>
      <c r="B5550" s="1">
        <v>0.0265192725</v>
      </c>
      <c r="C5550" s="2">
        <f t="shared" si="1"/>
        <v>0.8386130299</v>
      </c>
    </row>
    <row r="5551">
      <c r="A5551" s="1">
        <v>6029.0</v>
      </c>
      <c r="B5551" s="1">
        <v>0.0265195221</v>
      </c>
      <c r="C5551" s="2">
        <f t="shared" si="1"/>
        <v>0.838620923</v>
      </c>
    </row>
    <row r="5552">
      <c r="A5552" s="1">
        <v>6369.0</v>
      </c>
      <c r="B5552" s="1">
        <v>0.0265224446</v>
      </c>
      <c r="C5552" s="2">
        <f t="shared" si="1"/>
        <v>0.8387133405</v>
      </c>
    </row>
    <row r="5553">
      <c r="A5553" s="1">
        <v>4387.0</v>
      </c>
      <c r="B5553" s="1">
        <v>0.0265241526</v>
      </c>
      <c r="C5553" s="2">
        <f t="shared" si="1"/>
        <v>0.8387673522</v>
      </c>
    </row>
    <row r="5554">
      <c r="A5554" s="1">
        <v>1607.0</v>
      </c>
      <c r="B5554" s="1">
        <v>0.0265307631</v>
      </c>
      <c r="C5554" s="2">
        <f t="shared" si="1"/>
        <v>0.8389763946</v>
      </c>
    </row>
    <row r="5555">
      <c r="A5555" s="1">
        <v>5410.0</v>
      </c>
      <c r="B5555" s="1">
        <v>0.0265338067</v>
      </c>
      <c r="C5555" s="2">
        <f t="shared" si="1"/>
        <v>0.8390726417</v>
      </c>
    </row>
    <row r="5556">
      <c r="A5556" s="1">
        <v>5161.0</v>
      </c>
      <c r="B5556" s="1">
        <v>0.0265347678</v>
      </c>
      <c r="C5556" s="2">
        <f t="shared" si="1"/>
        <v>0.8391030343</v>
      </c>
    </row>
    <row r="5557">
      <c r="A5557" s="1">
        <v>5476.0</v>
      </c>
      <c r="B5557" s="1">
        <v>0.0265352167</v>
      </c>
      <c r="C5557" s="2">
        <f t="shared" si="1"/>
        <v>0.8391172298</v>
      </c>
    </row>
    <row r="5558">
      <c r="A5558" s="1">
        <v>7530.0</v>
      </c>
      <c r="B5558" s="1">
        <v>0.0265359525</v>
      </c>
      <c r="C5558" s="2">
        <f t="shared" si="1"/>
        <v>0.8391404978</v>
      </c>
    </row>
    <row r="5559">
      <c r="A5559" s="1">
        <v>9824.0</v>
      </c>
      <c r="B5559" s="1">
        <v>0.0265365187</v>
      </c>
      <c r="C5559" s="2">
        <f t="shared" si="1"/>
        <v>0.8391584026</v>
      </c>
    </row>
    <row r="5560">
      <c r="A5560" s="1">
        <v>7872.0</v>
      </c>
      <c r="B5560" s="1">
        <v>0.026537003</v>
      </c>
      <c r="C5560" s="2">
        <f t="shared" si="1"/>
        <v>0.8391737175</v>
      </c>
    </row>
    <row r="5561">
      <c r="A5561" s="1">
        <v>801.0</v>
      </c>
      <c r="B5561" s="1">
        <v>0.0265389476</v>
      </c>
      <c r="C5561" s="2">
        <f t="shared" si="1"/>
        <v>0.8392352112</v>
      </c>
    </row>
    <row r="5562">
      <c r="A5562" s="1">
        <v>2626.0</v>
      </c>
      <c r="B5562" s="1">
        <v>0.026540257</v>
      </c>
      <c r="C5562" s="2">
        <f t="shared" si="1"/>
        <v>0.8392766181</v>
      </c>
    </row>
    <row r="5563">
      <c r="A5563" s="1">
        <v>9449.0</v>
      </c>
      <c r="B5563" s="1">
        <v>0.0265424736</v>
      </c>
      <c r="C5563" s="2">
        <f t="shared" si="1"/>
        <v>0.8393467131</v>
      </c>
    </row>
    <row r="5564">
      <c r="A5564" s="1">
        <v>9776.0</v>
      </c>
      <c r="B5564" s="1">
        <v>0.0265471283</v>
      </c>
      <c r="C5564" s="2">
        <f t="shared" si="1"/>
        <v>0.8394939076</v>
      </c>
    </row>
    <row r="5565">
      <c r="A5565" s="1">
        <v>9678.0</v>
      </c>
      <c r="B5565" s="1">
        <v>0.0265509784</v>
      </c>
      <c r="C5565" s="2">
        <f t="shared" si="1"/>
        <v>0.8396156585</v>
      </c>
    </row>
    <row r="5566">
      <c r="A5566" s="1">
        <v>344.0</v>
      </c>
      <c r="B5566" s="1">
        <v>0.0265517309</v>
      </c>
      <c r="C5566" s="2">
        <f t="shared" si="1"/>
        <v>0.8396394546</v>
      </c>
    </row>
    <row r="5567">
      <c r="A5567" s="1">
        <v>4192.0</v>
      </c>
      <c r="B5567" s="1">
        <v>0.0265535768</v>
      </c>
      <c r="C5567" s="2">
        <f t="shared" si="1"/>
        <v>0.8396978271</v>
      </c>
    </row>
    <row r="5568">
      <c r="A5568" s="1">
        <v>1035.0</v>
      </c>
      <c r="B5568" s="1">
        <v>0.0265545715</v>
      </c>
      <c r="C5568" s="2">
        <f t="shared" si="1"/>
        <v>0.8397292823</v>
      </c>
    </row>
    <row r="5569">
      <c r="A5569" s="1">
        <v>1024.0</v>
      </c>
      <c r="B5569" s="1">
        <v>0.026556896</v>
      </c>
      <c r="C5569" s="2">
        <f t="shared" si="1"/>
        <v>0.8398027894</v>
      </c>
    </row>
    <row r="5570">
      <c r="A5570" s="1">
        <v>5854.0</v>
      </c>
      <c r="B5570" s="1">
        <v>0.0265587587</v>
      </c>
      <c r="C5570" s="2">
        <f t="shared" si="1"/>
        <v>0.8398616932</v>
      </c>
    </row>
    <row r="5571">
      <c r="A5571" s="1">
        <v>1154.0</v>
      </c>
      <c r="B5571" s="1">
        <v>0.0265595056</v>
      </c>
      <c r="C5571" s="2">
        <f t="shared" si="1"/>
        <v>0.8398853122</v>
      </c>
    </row>
    <row r="5572">
      <c r="A5572" s="1">
        <v>8106.0</v>
      </c>
      <c r="B5572" s="1">
        <v>0.026561074</v>
      </c>
      <c r="C5572" s="2">
        <f t="shared" si="1"/>
        <v>0.8399349094</v>
      </c>
    </row>
    <row r="5573">
      <c r="A5573" s="1">
        <v>4110.0</v>
      </c>
      <c r="B5573" s="1">
        <v>0.0265620146</v>
      </c>
      <c r="C5573" s="2">
        <f t="shared" si="1"/>
        <v>0.8399646538</v>
      </c>
    </row>
    <row r="5574">
      <c r="A5574" s="1">
        <v>3057.0</v>
      </c>
      <c r="B5574" s="1">
        <v>0.0265633967</v>
      </c>
      <c r="C5574" s="2">
        <f t="shared" si="1"/>
        <v>0.8400083596</v>
      </c>
    </row>
    <row r="5575">
      <c r="A5575" s="1">
        <v>4821.0</v>
      </c>
      <c r="B5575" s="1">
        <v>0.0265662558</v>
      </c>
      <c r="C5575" s="2">
        <f t="shared" si="1"/>
        <v>0.8400987723</v>
      </c>
    </row>
    <row r="5576">
      <c r="A5576" s="1">
        <v>6889.0</v>
      </c>
      <c r="B5576" s="1">
        <v>0.026567027</v>
      </c>
      <c r="C5576" s="2">
        <f t="shared" si="1"/>
        <v>0.8401231598</v>
      </c>
    </row>
    <row r="5577">
      <c r="A5577" s="1">
        <v>7302.0</v>
      </c>
      <c r="B5577" s="1">
        <v>0.026568247</v>
      </c>
      <c r="C5577" s="2">
        <f t="shared" si="1"/>
        <v>0.8401617396</v>
      </c>
    </row>
    <row r="5578">
      <c r="A5578" s="1">
        <v>3845.0</v>
      </c>
      <c r="B5578" s="1">
        <v>0.0265687816</v>
      </c>
      <c r="C5578" s="2">
        <f t="shared" si="1"/>
        <v>0.8401786451</v>
      </c>
    </row>
    <row r="5579">
      <c r="A5579" s="1">
        <v>2785.0</v>
      </c>
      <c r="B5579" s="1">
        <v>0.0265703611</v>
      </c>
      <c r="C5579" s="2">
        <f t="shared" si="1"/>
        <v>0.8402285933</v>
      </c>
    </row>
    <row r="5580">
      <c r="A5580" s="1">
        <v>9975.0</v>
      </c>
      <c r="B5580" s="1">
        <v>0.0265744478</v>
      </c>
      <c r="C5580" s="2">
        <f t="shared" si="1"/>
        <v>0.8403578261</v>
      </c>
    </row>
    <row r="5581">
      <c r="A5581" s="1">
        <v>5128.0</v>
      </c>
      <c r="B5581" s="1">
        <v>0.0265779421</v>
      </c>
      <c r="C5581" s="2">
        <f t="shared" si="1"/>
        <v>0.8404683256</v>
      </c>
    </row>
    <row r="5582">
      <c r="A5582" s="1">
        <v>7908.0</v>
      </c>
      <c r="B5582" s="1">
        <v>0.0265781824</v>
      </c>
      <c r="C5582" s="2">
        <f t="shared" si="1"/>
        <v>0.8404759245</v>
      </c>
    </row>
    <row r="5583">
      <c r="A5583" s="1">
        <v>6216.0</v>
      </c>
      <c r="B5583" s="1">
        <v>0.0265788566</v>
      </c>
      <c r="C5583" s="2">
        <f t="shared" si="1"/>
        <v>0.8404972446</v>
      </c>
    </row>
    <row r="5584">
      <c r="A5584" s="1">
        <v>7933.0</v>
      </c>
      <c r="B5584" s="1">
        <v>0.0265800934</v>
      </c>
      <c r="C5584" s="2">
        <f t="shared" si="1"/>
        <v>0.8405363556</v>
      </c>
    </row>
    <row r="5585">
      <c r="A5585" s="1">
        <v>8464.0</v>
      </c>
      <c r="B5585" s="1">
        <v>0.0265822057</v>
      </c>
      <c r="C5585" s="2">
        <f t="shared" si="1"/>
        <v>0.8406031524</v>
      </c>
    </row>
    <row r="5586">
      <c r="A5586" s="1">
        <v>9700.0</v>
      </c>
      <c r="B5586" s="1">
        <v>0.0265860967</v>
      </c>
      <c r="C5586" s="2">
        <f t="shared" si="1"/>
        <v>0.8407261967</v>
      </c>
    </row>
    <row r="5587">
      <c r="A5587" s="1">
        <v>8603.0</v>
      </c>
      <c r="B5587" s="1">
        <v>0.026590379</v>
      </c>
      <c r="C5587" s="2">
        <f t="shared" si="1"/>
        <v>0.8408616149</v>
      </c>
    </row>
    <row r="5588">
      <c r="A5588" s="1">
        <v>3407.0</v>
      </c>
      <c r="B5588" s="1">
        <v>0.0265907627</v>
      </c>
      <c r="C5588" s="2">
        <f t="shared" si="1"/>
        <v>0.8408737485</v>
      </c>
    </row>
    <row r="5589">
      <c r="A5589" s="1">
        <v>7153.0</v>
      </c>
      <c r="B5589" s="1">
        <v>0.0265917256</v>
      </c>
      <c r="C5589" s="2">
        <f t="shared" si="1"/>
        <v>0.8409041981</v>
      </c>
    </row>
    <row r="5590">
      <c r="A5590" s="1">
        <v>9116.0</v>
      </c>
      <c r="B5590" s="1">
        <v>0.0265922975</v>
      </c>
      <c r="C5590" s="2">
        <f t="shared" si="1"/>
        <v>0.8409222832</v>
      </c>
    </row>
    <row r="5591">
      <c r="A5591" s="1">
        <v>4025.0</v>
      </c>
      <c r="B5591" s="1">
        <v>0.0265934076</v>
      </c>
      <c r="C5591" s="2">
        <f t="shared" si="1"/>
        <v>0.8409573876</v>
      </c>
    </row>
    <row r="5592">
      <c r="A5592" s="1">
        <v>9172.0</v>
      </c>
      <c r="B5592" s="1">
        <v>0.0265945829</v>
      </c>
      <c r="C5592" s="2">
        <f t="shared" si="1"/>
        <v>0.8409945539</v>
      </c>
    </row>
    <row r="5593">
      <c r="A5593" s="1">
        <v>5945.0</v>
      </c>
      <c r="B5593" s="1">
        <v>0.0265973676</v>
      </c>
      <c r="C5593" s="2">
        <f t="shared" si="1"/>
        <v>0.8410826138</v>
      </c>
    </row>
    <row r="5594">
      <c r="A5594" s="1">
        <v>1970.0</v>
      </c>
      <c r="B5594" s="1">
        <v>0.0266052019</v>
      </c>
      <c r="C5594" s="2">
        <f t="shared" si="1"/>
        <v>0.8413303561</v>
      </c>
    </row>
    <row r="5595">
      <c r="A5595" s="1">
        <v>9205.0</v>
      </c>
      <c r="B5595" s="1">
        <v>0.0266054254</v>
      </c>
      <c r="C5595" s="2">
        <f t="shared" si="1"/>
        <v>0.8413374238</v>
      </c>
    </row>
    <row r="5596">
      <c r="A5596" s="1">
        <v>6449.0</v>
      </c>
      <c r="B5596" s="1">
        <v>0.0266084205</v>
      </c>
      <c r="C5596" s="2">
        <f t="shared" si="1"/>
        <v>0.8414321372</v>
      </c>
    </row>
    <row r="5597">
      <c r="A5597" s="1">
        <v>1857.0</v>
      </c>
      <c r="B5597" s="1">
        <v>0.0266148504</v>
      </c>
      <c r="C5597" s="2">
        <f t="shared" si="1"/>
        <v>0.8416354685</v>
      </c>
    </row>
    <row r="5598">
      <c r="A5598" s="1">
        <v>4622.0</v>
      </c>
      <c r="B5598" s="1">
        <v>0.0266185421</v>
      </c>
      <c r="C5598" s="2">
        <f t="shared" si="1"/>
        <v>0.8417522103</v>
      </c>
    </row>
    <row r="5599">
      <c r="A5599" s="1">
        <v>7864.0</v>
      </c>
      <c r="B5599" s="1">
        <v>0.0266208239</v>
      </c>
      <c r="C5599" s="2">
        <f t="shared" si="1"/>
        <v>0.8418243671</v>
      </c>
    </row>
    <row r="5600">
      <c r="A5600" s="1">
        <v>2322.0</v>
      </c>
      <c r="B5600" s="1">
        <v>0.0266234279</v>
      </c>
      <c r="C5600" s="2">
        <f t="shared" si="1"/>
        <v>0.8419067129</v>
      </c>
    </row>
    <row r="5601">
      <c r="A5601" s="1">
        <v>5442.0</v>
      </c>
      <c r="B5601" s="1">
        <v>0.0266236886</v>
      </c>
      <c r="C5601" s="2">
        <f t="shared" si="1"/>
        <v>0.8419149569</v>
      </c>
    </row>
    <row r="5602">
      <c r="A5602" s="1">
        <v>1781.0</v>
      </c>
      <c r="B5602" s="1">
        <v>0.0266261697</v>
      </c>
      <c r="C5602" s="2">
        <f t="shared" si="1"/>
        <v>0.8419934162</v>
      </c>
    </row>
    <row r="5603">
      <c r="A5603" s="1">
        <v>2786.0</v>
      </c>
      <c r="B5603" s="1">
        <v>0.026629135</v>
      </c>
      <c r="C5603" s="2">
        <f t="shared" si="1"/>
        <v>0.8420871872</v>
      </c>
    </row>
    <row r="5604">
      <c r="A5604" s="1">
        <v>3830.0</v>
      </c>
      <c r="B5604" s="1">
        <v>0.0266298782</v>
      </c>
      <c r="C5604" s="2">
        <f t="shared" si="1"/>
        <v>0.8421106892</v>
      </c>
    </row>
    <row r="5605">
      <c r="A5605" s="1">
        <v>9565.0</v>
      </c>
      <c r="B5605" s="1">
        <v>0.0266317949</v>
      </c>
      <c r="C5605" s="2">
        <f t="shared" si="1"/>
        <v>0.8421713006</v>
      </c>
    </row>
    <row r="5606">
      <c r="A5606" s="1">
        <v>4316.0</v>
      </c>
      <c r="B5606" s="1">
        <v>0.0266318917</v>
      </c>
      <c r="C5606" s="2">
        <f t="shared" si="1"/>
        <v>0.8421743617</v>
      </c>
    </row>
    <row r="5607">
      <c r="A5607" s="1">
        <v>6500.0</v>
      </c>
      <c r="B5607" s="1">
        <v>0.0266321842</v>
      </c>
      <c r="C5607" s="2">
        <f t="shared" si="1"/>
        <v>0.8421836114</v>
      </c>
    </row>
    <row r="5608">
      <c r="A5608" s="1">
        <v>1477.0</v>
      </c>
      <c r="B5608" s="1">
        <v>0.0266335867</v>
      </c>
      <c r="C5608" s="2">
        <f t="shared" si="1"/>
        <v>0.8422279623</v>
      </c>
    </row>
    <row r="5609">
      <c r="A5609" s="1">
        <v>7518.0</v>
      </c>
      <c r="B5609" s="1">
        <v>0.0266412497</v>
      </c>
      <c r="C5609" s="2">
        <f t="shared" si="1"/>
        <v>0.8424702877</v>
      </c>
    </row>
    <row r="5610">
      <c r="A5610" s="1">
        <v>5310.0</v>
      </c>
      <c r="B5610" s="1">
        <v>0.0266433321</v>
      </c>
      <c r="C5610" s="2">
        <f t="shared" si="1"/>
        <v>0.8425361389</v>
      </c>
    </row>
    <row r="5611">
      <c r="A5611" s="1">
        <v>8087.0</v>
      </c>
      <c r="B5611" s="1">
        <v>0.0266444515</v>
      </c>
      <c r="C5611" s="2">
        <f t="shared" si="1"/>
        <v>0.8425715375</v>
      </c>
    </row>
    <row r="5612">
      <c r="A5612" s="1">
        <v>7102.0</v>
      </c>
      <c r="B5612" s="1">
        <v>0.0266445708</v>
      </c>
      <c r="C5612" s="2">
        <f t="shared" si="1"/>
        <v>0.8425753101</v>
      </c>
    </row>
    <row r="5613">
      <c r="A5613" s="1">
        <v>7800.0</v>
      </c>
      <c r="B5613" s="1">
        <v>0.0266455598</v>
      </c>
      <c r="C5613" s="2">
        <f t="shared" si="1"/>
        <v>0.842606585</v>
      </c>
    </row>
    <row r="5614">
      <c r="A5614" s="1">
        <v>5207.0</v>
      </c>
      <c r="B5614" s="1">
        <v>0.0266460069</v>
      </c>
      <c r="C5614" s="2">
        <f t="shared" si="1"/>
        <v>0.8426207235</v>
      </c>
    </row>
    <row r="5615">
      <c r="A5615" s="1">
        <v>1342.0</v>
      </c>
      <c r="B5615" s="1">
        <v>0.0266482756</v>
      </c>
      <c r="C5615" s="2">
        <f t="shared" si="1"/>
        <v>0.8426924661</v>
      </c>
    </row>
    <row r="5616">
      <c r="A5616" s="1">
        <v>127.0</v>
      </c>
      <c r="B5616" s="1">
        <v>0.0266497936</v>
      </c>
      <c r="C5616" s="2">
        <f t="shared" si="1"/>
        <v>0.8427404695</v>
      </c>
    </row>
    <row r="5617">
      <c r="A5617" s="1">
        <v>8835.0</v>
      </c>
      <c r="B5617" s="1">
        <v>0.0266502704</v>
      </c>
      <c r="C5617" s="2">
        <f t="shared" si="1"/>
        <v>0.8427555472</v>
      </c>
    </row>
    <row r="5618">
      <c r="A5618" s="1">
        <v>8272.0</v>
      </c>
      <c r="B5618" s="1">
        <v>0.0266506542</v>
      </c>
      <c r="C5618" s="2">
        <f t="shared" si="1"/>
        <v>0.8427676841</v>
      </c>
    </row>
    <row r="5619">
      <c r="A5619" s="1">
        <v>7996.0</v>
      </c>
      <c r="B5619" s="1">
        <v>0.0266539678</v>
      </c>
      <c r="C5619" s="2">
        <f t="shared" si="1"/>
        <v>0.8428724693</v>
      </c>
    </row>
    <row r="5620">
      <c r="A5620" s="1">
        <v>4574.0</v>
      </c>
      <c r="B5620" s="1">
        <v>0.0266544707</v>
      </c>
      <c r="C5620" s="2">
        <f t="shared" si="1"/>
        <v>0.8428883724</v>
      </c>
    </row>
    <row r="5621">
      <c r="A5621" s="1">
        <v>2590.0</v>
      </c>
      <c r="B5621" s="1">
        <v>0.0266566519</v>
      </c>
      <c r="C5621" s="2">
        <f t="shared" si="1"/>
        <v>0.842957348</v>
      </c>
    </row>
    <row r="5622">
      <c r="A5622" s="1">
        <v>2997.0</v>
      </c>
      <c r="B5622" s="1">
        <v>0.0266580544</v>
      </c>
      <c r="C5622" s="2">
        <f t="shared" si="1"/>
        <v>0.8430016989</v>
      </c>
    </row>
    <row r="5623">
      <c r="A5623" s="1">
        <v>841.0</v>
      </c>
      <c r="B5623" s="1">
        <v>0.0266589019</v>
      </c>
      <c r="C5623" s="2">
        <f t="shared" si="1"/>
        <v>0.8430284992</v>
      </c>
    </row>
    <row r="5624">
      <c r="A5624" s="1">
        <v>5262.0</v>
      </c>
      <c r="B5624" s="1">
        <v>0.0266621169</v>
      </c>
      <c r="C5624" s="2">
        <f t="shared" si="1"/>
        <v>0.8431301665</v>
      </c>
    </row>
    <row r="5625">
      <c r="A5625" s="1">
        <v>1025.0</v>
      </c>
      <c r="B5625" s="1">
        <v>0.0266650841</v>
      </c>
      <c r="C5625" s="2">
        <f t="shared" si="1"/>
        <v>0.8432239976</v>
      </c>
    </row>
    <row r="5626">
      <c r="A5626" s="1">
        <v>4988.0</v>
      </c>
      <c r="B5626" s="1">
        <v>0.0266658608</v>
      </c>
      <c r="C5626" s="2">
        <f t="shared" si="1"/>
        <v>0.843248559</v>
      </c>
    </row>
    <row r="5627">
      <c r="A5627" s="1">
        <v>723.0</v>
      </c>
      <c r="B5627" s="1">
        <v>0.0266671088</v>
      </c>
      <c r="C5627" s="2">
        <f t="shared" si="1"/>
        <v>0.8432880242</v>
      </c>
    </row>
    <row r="5628">
      <c r="A5628" s="1">
        <v>176.0</v>
      </c>
      <c r="B5628" s="1">
        <v>0.0266674403</v>
      </c>
      <c r="C5628" s="2">
        <f t="shared" si="1"/>
        <v>0.8432985071</v>
      </c>
    </row>
    <row r="5629">
      <c r="A5629" s="1">
        <v>6504.0</v>
      </c>
      <c r="B5629" s="1">
        <v>0.0266681332</v>
      </c>
      <c r="C5629" s="2">
        <f t="shared" si="1"/>
        <v>0.8433204186</v>
      </c>
    </row>
    <row r="5630">
      <c r="A5630" s="1">
        <v>3480.0</v>
      </c>
      <c r="B5630" s="1">
        <v>0.0266716145</v>
      </c>
      <c r="C5630" s="2">
        <f t="shared" si="1"/>
        <v>0.8434305069</v>
      </c>
    </row>
    <row r="5631">
      <c r="A5631" s="1">
        <v>5220.0</v>
      </c>
      <c r="B5631" s="1">
        <v>0.0266758986</v>
      </c>
      <c r="C5631" s="2">
        <f t="shared" si="1"/>
        <v>0.8435659821</v>
      </c>
    </row>
    <row r="5632">
      <c r="A5632" s="1">
        <v>9757.0</v>
      </c>
      <c r="B5632" s="1">
        <v>0.0266877431</v>
      </c>
      <c r="C5632" s="2">
        <f t="shared" si="1"/>
        <v>0.8439405381</v>
      </c>
    </row>
    <row r="5633">
      <c r="A5633" s="1">
        <v>9070.0</v>
      </c>
      <c r="B5633" s="1">
        <v>0.0266898442</v>
      </c>
      <c r="C5633" s="2">
        <f t="shared" si="1"/>
        <v>0.8440069807</v>
      </c>
    </row>
    <row r="5634">
      <c r="A5634" s="1">
        <v>6120.0</v>
      </c>
      <c r="B5634" s="1">
        <v>0.0266924426</v>
      </c>
      <c r="C5634" s="2">
        <f t="shared" si="1"/>
        <v>0.8440891493</v>
      </c>
    </row>
    <row r="5635">
      <c r="A5635" s="1">
        <v>4221.0</v>
      </c>
      <c r="B5635" s="1">
        <v>0.0266928431</v>
      </c>
      <c r="C5635" s="2">
        <f t="shared" si="1"/>
        <v>0.8441018142</v>
      </c>
    </row>
    <row r="5636">
      <c r="A5636" s="1">
        <v>2365.0</v>
      </c>
      <c r="B5636" s="1">
        <v>0.0266951825</v>
      </c>
      <c r="C5636" s="2">
        <f t="shared" si="1"/>
        <v>0.8441757925</v>
      </c>
    </row>
    <row r="5637">
      <c r="A5637" s="1">
        <v>2611.0</v>
      </c>
      <c r="B5637" s="1">
        <v>0.0266956631</v>
      </c>
      <c r="C5637" s="2">
        <f t="shared" si="1"/>
        <v>0.8441909904</v>
      </c>
    </row>
    <row r="5638">
      <c r="A5638" s="1">
        <v>584.0</v>
      </c>
      <c r="B5638" s="1">
        <v>0.0266961623</v>
      </c>
      <c r="C5638" s="2">
        <f t="shared" si="1"/>
        <v>0.8442067765</v>
      </c>
    </row>
    <row r="5639">
      <c r="A5639" s="1">
        <v>2994.0</v>
      </c>
      <c r="B5639" s="1">
        <v>0.0266962685</v>
      </c>
      <c r="C5639" s="2">
        <f t="shared" si="1"/>
        <v>0.8442101349</v>
      </c>
    </row>
    <row r="5640">
      <c r="A5640" s="1">
        <v>9866.0</v>
      </c>
      <c r="B5640" s="1">
        <v>0.0267033931</v>
      </c>
      <c r="C5640" s="2">
        <f t="shared" si="1"/>
        <v>0.8444354345</v>
      </c>
    </row>
    <row r="5641">
      <c r="A5641" s="1">
        <v>4291.0</v>
      </c>
      <c r="B5641" s="1">
        <v>0.0267040394</v>
      </c>
      <c r="C5641" s="2">
        <f t="shared" si="1"/>
        <v>0.8444558723</v>
      </c>
    </row>
    <row r="5642">
      <c r="A5642" s="1">
        <v>3183.0</v>
      </c>
      <c r="B5642" s="1">
        <v>0.0267043896</v>
      </c>
      <c r="C5642" s="2">
        <f t="shared" si="1"/>
        <v>0.8444669466</v>
      </c>
    </row>
    <row r="5643">
      <c r="A5643" s="1">
        <v>6655.0</v>
      </c>
      <c r="B5643" s="1">
        <v>0.0267058089</v>
      </c>
      <c r="C5643" s="2">
        <f t="shared" si="1"/>
        <v>0.8445118288</v>
      </c>
    </row>
    <row r="5644">
      <c r="A5644" s="1">
        <v>4266.0</v>
      </c>
      <c r="B5644" s="1">
        <v>0.0267173089</v>
      </c>
      <c r="C5644" s="2">
        <f t="shared" si="1"/>
        <v>0.8448754907</v>
      </c>
    </row>
    <row r="5645">
      <c r="A5645" s="1">
        <v>1480.0</v>
      </c>
      <c r="B5645" s="1">
        <v>0.0267184488</v>
      </c>
      <c r="C5645" s="2">
        <f t="shared" si="1"/>
        <v>0.8449115375</v>
      </c>
    </row>
    <row r="5646">
      <c r="A5646" s="1">
        <v>9077.0</v>
      </c>
      <c r="B5646" s="1">
        <v>0.0267212633</v>
      </c>
      <c r="C5646" s="2">
        <f t="shared" si="1"/>
        <v>0.8450005399</v>
      </c>
    </row>
    <row r="5647">
      <c r="A5647" s="1">
        <v>6816.0</v>
      </c>
      <c r="B5647" s="1">
        <v>0.0267222021</v>
      </c>
      <c r="C5647" s="2">
        <f t="shared" si="1"/>
        <v>0.8450302273</v>
      </c>
    </row>
    <row r="5648">
      <c r="A5648" s="1">
        <v>4035.0</v>
      </c>
      <c r="B5648" s="1">
        <v>0.0267299302</v>
      </c>
      <c r="C5648" s="2">
        <f t="shared" si="1"/>
        <v>0.8452746113</v>
      </c>
    </row>
    <row r="5649">
      <c r="A5649" s="1">
        <v>1190.0</v>
      </c>
      <c r="B5649" s="1">
        <v>0.0267314464</v>
      </c>
      <c r="C5649" s="2">
        <f t="shared" si="1"/>
        <v>0.8453225577</v>
      </c>
    </row>
    <row r="5650">
      <c r="A5650" s="1">
        <v>8485.0</v>
      </c>
      <c r="B5650" s="1">
        <v>0.0267341267</v>
      </c>
      <c r="C5650" s="2">
        <f t="shared" si="1"/>
        <v>0.8454073163</v>
      </c>
    </row>
    <row r="5651">
      <c r="A5651" s="1">
        <v>4818.0</v>
      </c>
      <c r="B5651" s="1">
        <v>0.0267355759</v>
      </c>
      <c r="C5651" s="2">
        <f t="shared" si="1"/>
        <v>0.845453144</v>
      </c>
    </row>
    <row r="5652">
      <c r="A5652" s="1">
        <v>8610.0</v>
      </c>
      <c r="B5652" s="1">
        <v>0.0267510079</v>
      </c>
      <c r="C5652" s="2">
        <f t="shared" si="1"/>
        <v>0.8459411467</v>
      </c>
    </row>
    <row r="5653">
      <c r="A5653" s="1">
        <v>835.0</v>
      </c>
      <c r="B5653" s="1">
        <v>0.0267539117</v>
      </c>
      <c r="C5653" s="2">
        <f t="shared" si="1"/>
        <v>0.8460329729</v>
      </c>
    </row>
    <row r="5654">
      <c r="A5654" s="1">
        <v>4059.0</v>
      </c>
      <c r="B5654" s="1">
        <v>0.0267565474</v>
      </c>
      <c r="C5654" s="2">
        <f t="shared" si="1"/>
        <v>0.8461163211</v>
      </c>
    </row>
    <row r="5655">
      <c r="A5655" s="1">
        <v>6651.0</v>
      </c>
      <c r="B5655" s="1">
        <v>0.0267590843</v>
      </c>
      <c r="C5655" s="2">
        <f t="shared" si="1"/>
        <v>0.8461965449</v>
      </c>
    </row>
    <row r="5656">
      <c r="A5656" s="1">
        <v>9441.0</v>
      </c>
      <c r="B5656" s="1">
        <v>0.026759563</v>
      </c>
      <c r="C5656" s="2">
        <f t="shared" si="1"/>
        <v>0.8462116827</v>
      </c>
    </row>
    <row r="5657">
      <c r="A5657" s="1">
        <v>3327.0</v>
      </c>
      <c r="B5657" s="1">
        <v>0.0267679859</v>
      </c>
      <c r="C5657" s="2">
        <f t="shared" si="1"/>
        <v>0.8464780382</v>
      </c>
    </row>
    <row r="5658">
      <c r="A5658" s="1">
        <v>6388.0</v>
      </c>
      <c r="B5658" s="1">
        <v>0.0267720725</v>
      </c>
      <c r="C5658" s="2">
        <f t="shared" si="1"/>
        <v>0.8466072678</v>
      </c>
    </row>
    <row r="5659">
      <c r="A5659" s="1">
        <v>6648.0</v>
      </c>
      <c r="B5659" s="1">
        <v>0.0267743599</v>
      </c>
      <c r="C5659" s="2">
        <f t="shared" si="1"/>
        <v>0.8466796018</v>
      </c>
    </row>
    <row r="5660">
      <c r="A5660" s="1">
        <v>6027.0</v>
      </c>
      <c r="B5660" s="1">
        <v>0.0267757233</v>
      </c>
      <c r="C5660" s="2">
        <f t="shared" si="1"/>
        <v>0.8467227163</v>
      </c>
    </row>
    <row r="5661">
      <c r="A5661" s="1">
        <v>1479.0</v>
      </c>
      <c r="B5661" s="1">
        <v>0.0267784279</v>
      </c>
      <c r="C5661" s="2">
        <f t="shared" si="1"/>
        <v>0.8468082432</v>
      </c>
    </row>
    <row r="5662">
      <c r="A5662" s="1">
        <v>5209.0</v>
      </c>
      <c r="B5662" s="1">
        <v>0.0267829411</v>
      </c>
      <c r="C5662" s="2">
        <f t="shared" si="1"/>
        <v>0.8469509631</v>
      </c>
    </row>
    <row r="5663">
      <c r="A5663" s="1">
        <v>7793.0</v>
      </c>
      <c r="B5663" s="1">
        <v>0.0267842636</v>
      </c>
      <c r="C5663" s="2">
        <f t="shared" si="1"/>
        <v>0.8469927843</v>
      </c>
    </row>
    <row r="5664">
      <c r="A5664" s="1">
        <v>2580.0</v>
      </c>
      <c r="B5664" s="1">
        <v>0.0267886613</v>
      </c>
      <c r="C5664" s="2">
        <f t="shared" si="1"/>
        <v>0.8471318517</v>
      </c>
    </row>
    <row r="5665">
      <c r="A5665" s="1">
        <v>6880.0</v>
      </c>
      <c r="B5665" s="1">
        <v>0.0267892126</v>
      </c>
      <c r="C5665" s="2">
        <f t="shared" si="1"/>
        <v>0.8471492854</v>
      </c>
    </row>
    <row r="5666">
      <c r="A5666" s="1">
        <v>4989.0</v>
      </c>
      <c r="B5666" s="1">
        <v>0.0267893653</v>
      </c>
      <c r="C5666" s="2">
        <f t="shared" si="1"/>
        <v>0.8471541142</v>
      </c>
    </row>
    <row r="5667">
      <c r="A5667" s="1">
        <v>6395.0</v>
      </c>
      <c r="B5667" s="1">
        <v>0.0267924815</v>
      </c>
      <c r="C5667" s="2">
        <f t="shared" si="1"/>
        <v>0.8472526571</v>
      </c>
    </row>
    <row r="5668">
      <c r="A5668" s="1">
        <v>7439.0</v>
      </c>
      <c r="B5668" s="1">
        <v>0.0267927833</v>
      </c>
      <c r="C5668" s="2">
        <f t="shared" si="1"/>
        <v>0.8472622008</v>
      </c>
    </row>
    <row r="5669">
      <c r="A5669" s="1">
        <v>1730.0</v>
      </c>
      <c r="B5669" s="1">
        <v>0.0267946608</v>
      </c>
      <c r="C5669" s="2">
        <f t="shared" si="1"/>
        <v>0.8473215726</v>
      </c>
    </row>
    <row r="5670">
      <c r="A5670" s="1">
        <v>3591.0</v>
      </c>
      <c r="B5670" s="1">
        <v>0.0267975181</v>
      </c>
      <c r="C5670" s="2">
        <f t="shared" si="1"/>
        <v>0.8474119284</v>
      </c>
    </row>
    <row r="5671">
      <c r="A5671" s="1">
        <v>6025.0</v>
      </c>
      <c r="B5671" s="1">
        <v>0.0268040858</v>
      </c>
      <c r="C5671" s="2">
        <f t="shared" si="1"/>
        <v>0.8476196173</v>
      </c>
    </row>
    <row r="5672">
      <c r="A5672" s="1">
        <v>7051.0</v>
      </c>
      <c r="B5672" s="1">
        <v>0.0268064626</v>
      </c>
      <c r="C5672" s="2">
        <f t="shared" si="1"/>
        <v>0.8476947783</v>
      </c>
    </row>
    <row r="5673">
      <c r="A5673" s="1">
        <v>9164.0</v>
      </c>
      <c r="B5673" s="1">
        <v>0.0268069822</v>
      </c>
      <c r="C5673" s="2">
        <f t="shared" si="1"/>
        <v>0.8477112095</v>
      </c>
    </row>
    <row r="5674">
      <c r="A5674" s="1">
        <v>7434.0</v>
      </c>
      <c r="B5674" s="1">
        <v>0.0268079508</v>
      </c>
      <c r="C5674" s="2">
        <f t="shared" si="1"/>
        <v>0.8477418393</v>
      </c>
    </row>
    <row r="5675">
      <c r="A5675" s="1">
        <v>6204.0</v>
      </c>
      <c r="B5675" s="1">
        <v>0.0268082358</v>
      </c>
      <c r="C5675" s="2">
        <f t="shared" si="1"/>
        <v>0.8477508518</v>
      </c>
    </row>
    <row r="5676">
      <c r="A5676" s="1">
        <v>125.0</v>
      </c>
      <c r="B5676" s="1">
        <v>0.0268094223</v>
      </c>
      <c r="C5676" s="2">
        <f t="shared" si="1"/>
        <v>0.8477883722</v>
      </c>
    </row>
    <row r="5677">
      <c r="A5677" s="1">
        <v>6166.0</v>
      </c>
      <c r="B5677" s="1">
        <v>0.0268101897</v>
      </c>
      <c r="C5677" s="2">
        <f t="shared" si="1"/>
        <v>0.8478126395</v>
      </c>
    </row>
    <row r="5678">
      <c r="A5678" s="1">
        <v>9957.0</v>
      </c>
      <c r="B5678" s="1">
        <v>0.0268107373</v>
      </c>
      <c r="C5678" s="2">
        <f t="shared" si="1"/>
        <v>0.8478299562</v>
      </c>
    </row>
    <row r="5679">
      <c r="A5679" s="1">
        <v>5452.0</v>
      </c>
      <c r="B5679" s="1">
        <v>0.0268120971</v>
      </c>
      <c r="C5679" s="2">
        <f t="shared" si="1"/>
        <v>0.8478729568</v>
      </c>
    </row>
    <row r="5680">
      <c r="A5680" s="1">
        <v>9338.0</v>
      </c>
      <c r="B5680" s="1">
        <v>0.0268129092</v>
      </c>
      <c r="C5680" s="2">
        <f t="shared" si="1"/>
        <v>0.8478986377</v>
      </c>
    </row>
    <row r="5681">
      <c r="A5681" s="1">
        <v>9472.0</v>
      </c>
      <c r="B5681" s="1">
        <v>0.0268148407</v>
      </c>
      <c r="C5681" s="2">
        <f t="shared" si="1"/>
        <v>0.8479597171</v>
      </c>
    </row>
    <row r="5682">
      <c r="A5682" s="1">
        <v>5727.0</v>
      </c>
      <c r="B5682" s="1">
        <v>0.0268211924</v>
      </c>
      <c r="C5682" s="2">
        <f t="shared" si="1"/>
        <v>0.8481605755</v>
      </c>
    </row>
    <row r="5683">
      <c r="A5683" s="1">
        <v>8847.0</v>
      </c>
      <c r="B5683" s="1">
        <v>0.0268221162</v>
      </c>
      <c r="C5683" s="2">
        <f t="shared" si="1"/>
        <v>0.8481897886</v>
      </c>
    </row>
    <row r="5684">
      <c r="A5684" s="1">
        <v>5942.0</v>
      </c>
      <c r="B5684" s="1">
        <v>0.0268236045</v>
      </c>
      <c r="C5684" s="2">
        <f t="shared" si="1"/>
        <v>0.8482368528</v>
      </c>
    </row>
    <row r="5685">
      <c r="A5685" s="1">
        <v>6852.0</v>
      </c>
      <c r="B5685" s="1">
        <v>0.0268238951</v>
      </c>
      <c r="C5685" s="2">
        <f t="shared" si="1"/>
        <v>0.8482460423</v>
      </c>
    </row>
    <row r="5686">
      <c r="A5686" s="1">
        <v>7445.0</v>
      </c>
      <c r="B5686" s="1">
        <v>0.0268239565</v>
      </c>
      <c r="C5686" s="2">
        <f t="shared" si="1"/>
        <v>0.848247984</v>
      </c>
    </row>
    <row r="5687">
      <c r="A5687" s="1">
        <v>4686.0</v>
      </c>
      <c r="B5687" s="1">
        <v>0.0268270634</v>
      </c>
      <c r="C5687" s="2">
        <f t="shared" si="1"/>
        <v>0.8483462328</v>
      </c>
    </row>
    <row r="5688">
      <c r="A5688" s="1">
        <v>8298.0</v>
      </c>
      <c r="B5688" s="1">
        <v>0.0268311128</v>
      </c>
      <c r="C5688" s="2">
        <f t="shared" si="1"/>
        <v>0.848474286</v>
      </c>
    </row>
    <row r="5689">
      <c r="A5689" s="1">
        <v>2982.0</v>
      </c>
      <c r="B5689" s="1">
        <v>0.0268312395</v>
      </c>
      <c r="C5689" s="2">
        <f t="shared" si="1"/>
        <v>0.8484782927</v>
      </c>
    </row>
    <row r="5690">
      <c r="A5690" s="1">
        <v>1486.0</v>
      </c>
      <c r="B5690" s="1">
        <v>0.0268330462</v>
      </c>
      <c r="C5690" s="2">
        <f t="shared" si="1"/>
        <v>0.8485354255</v>
      </c>
    </row>
    <row r="5691">
      <c r="A5691" s="1">
        <v>4411.0</v>
      </c>
      <c r="B5691" s="1">
        <v>0.0268347505</v>
      </c>
      <c r="C5691" s="2">
        <f t="shared" si="1"/>
        <v>0.8485893202</v>
      </c>
    </row>
    <row r="5692">
      <c r="A5692" s="1">
        <v>4131.0</v>
      </c>
      <c r="B5692" s="1">
        <v>0.0268374979</v>
      </c>
      <c r="C5692" s="2">
        <f t="shared" si="1"/>
        <v>0.8486762006</v>
      </c>
    </row>
    <row r="5693">
      <c r="A5693" s="1">
        <v>650.0</v>
      </c>
      <c r="B5693" s="1">
        <v>0.0268377177</v>
      </c>
      <c r="C5693" s="2">
        <f t="shared" si="1"/>
        <v>0.8486831513</v>
      </c>
    </row>
    <row r="5694">
      <c r="A5694" s="1">
        <v>9487.0</v>
      </c>
      <c r="B5694" s="1">
        <v>0.0268389359</v>
      </c>
      <c r="C5694" s="2">
        <f t="shared" si="1"/>
        <v>0.8487216742</v>
      </c>
    </row>
    <row r="5695">
      <c r="A5695" s="1">
        <v>15.0</v>
      </c>
      <c r="B5695" s="1">
        <v>0.0268421136</v>
      </c>
      <c r="C5695" s="2">
        <f t="shared" si="1"/>
        <v>0.8488221619</v>
      </c>
    </row>
    <row r="5696">
      <c r="A5696" s="1">
        <v>6626.0</v>
      </c>
      <c r="B5696" s="1">
        <v>0.0268471036</v>
      </c>
      <c r="C5696" s="2">
        <f t="shared" si="1"/>
        <v>0.8489799595</v>
      </c>
    </row>
    <row r="5697">
      <c r="A5697" s="1">
        <v>8827.0</v>
      </c>
      <c r="B5697" s="1">
        <v>0.0268477704</v>
      </c>
      <c r="C5697" s="2">
        <f t="shared" si="1"/>
        <v>0.8490010456</v>
      </c>
    </row>
    <row r="5698">
      <c r="A5698" s="1">
        <v>2250.0</v>
      </c>
      <c r="B5698" s="1">
        <v>0.0268568136</v>
      </c>
      <c r="C5698" s="2">
        <f t="shared" si="1"/>
        <v>0.8492870167</v>
      </c>
    </row>
    <row r="5699">
      <c r="A5699" s="1">
        <v>1623.0</v>
      </c>
      <c r="B5699" s="1">
        <v>0.0268581733</v>
      </c>
      <c r="C5699" s="2">
        <f t="shared" si="1"/>
        <v>0.8493300142</v>
      </c>
    </row>
    <row r="5700">
      <c r="A5700" s="1">
        <v>2704.0</v>
      </c>
      <c r="B5700" s="1">
        <v>0.0268587712</v>
      </c>
      <c r="C5700" s="2">
        <f t="shared" si="1"/>
        <v>0.8493489215</v>
      </c>
    </row>
    <row r="5701">
      <c r="A5701" s="1">
        <v>8427.0</v>
      </c>
      <c r="B5701" s="1">
        <v>0.0268611666</v>
      </c>
      <c r="C5701" s="2">
        <f t="shared" si="1"/>
        <v>0.8494246707</v>
      </c>
    </row>
    <row r="5702">
      <c r="A5702" s="1">
        <v>9274.0</v>
      </c>
      <c r="B5702" s="1">
        <v>0.0268615112</v>
      </c>
      <c r="C5702" s="2">
        <f t="shared" si="1"/>
        <v>0.8494355679</v>
      </c>
    </row>
    <row r="5703">
      <c r="A5703" s="1">
        <v>8624.0</v>
      </c>
      <c r="B5703" s="1">
        <v>0.0268659312</v>
      </c>
      <c r="C5703" s="2">
        <f t="shared" si="1"/>
        <v>0.8495753405</v>
      </c>
    </row>
    <row r="5704">
      <c r="A5704" s="1">
        <v>3819.0</v>
      </c>
      <c r="B5704" s="1">
        <v>0.0268665627</v>
      </c>
      <c r="C5704" s="2">
        <f t="shared" si="1"/>
        <v>0.8495953103</v>
      </c>
    </row>
    <row r="5705">
      <c r="A5705" s="1">
        <v>409.0</v>
      </c>
      <c r="B5705" s="1">
        <v>0.0268666968</v>
      </c>
      <c r="C5705" s="2">
        <f t="shared" si="1"/>
        <v>0.8495995509</v>
      </c>
    </row>
    <row r="5706">
      <c r="A5706" s="1">
        <v>6650.0</v>
      </c>
      <c r="B5706" s="1">
        <v>0.0268683974</v>
      </c>
      <c r="C5706" s="2">
        <f t="shared" si="1"/>
        <v>0.8496533286</v>
      </c>
    </row>
    <row r="5707">
      <c r="A5707" s="1">
        <v>5337.0</v>
      </c>
      <c r="B5707" s="1">
        <v>0.0268684607</v>
      </c>
      <c r="C5707" s="2">
        <f t="shared" si="1"/>
        <v>0.8496553303</v>
      </c>
    </row>
    <row r="5708">
      <c r="A5708" s="1">
        <v>1939.0</v>
      </c>
      <c r="B5708" s="1">
        <v>0.0268715322</v>
      </c>
      <c r="C5708" s="2">
        <f t="shared" si="1"/>
        <v>0.8497524597</v>
      </c>
    </row>
    <row r="5709">
      <c r="A5709" s="1">
        <v>9763.0</v>
      </c>
      <c r="B5709" s="1">
        <v>0.0268722828</v>
      </c>
      <c r="C5709" s="2">
        <f t="shared" si="1"/>
        <v>0.8497761958</v>
      </c>
    </row>
    <row r="5710">
      <c r="A5710" s="1">
        <v>7791.0</v>
      </c>
      <c r="B5710" s="1">
        <v>0.0268728156</v>
      </c>
      <c r="C5710" s="2">
        <f t="shared" si="1"/>
        <v>0.8497930444</v>
      </c>
    </row>
    <row r="5711">
      <c r="A5711" s="1">
        <v>5333.0</v>
      </c>
      <c r="B5711" s="1">
        <v>0.026873881</v>
      </c>
      <c r="C5711" s="2">
        <f t="shared" si="1"/>
        <v>0.8498267353</v>
      </c>
    </row>
    <row r="5712">
      <c r="A5712" s="1">
        <v>9062.0</v>
      </c>
      <c r="B5712" s="1">
        <v>0.0268739033</v>
      </c>
      <c r="C5712" s="2">
        <f t="shared" si="1"/>
        <v>0.8498274405</v>
      </c>
    </row>
    <row r="5713">
      <c r="A5713" s="1">
        <v>335.0</v>
      </c>
      <c r="B5713" s="1">
        <v>0.0268756002</v>
      </c>
      <c r="C5713" s="2">
        <f t="shared" si="1"/>
        <v>0.8498811012</v>
      </c>
    </row>
    <row r="5714">
      <c r="A5714" s="1">
        <v>3790.0</v>
      </c>
      <c r="B5714" s="1">
        <v>0.0268757921</v>
      </c>
      <c r="C5714" s="2">
        <f t="shared" si="1"/>
        <v>0.8498871696</v>
      </c>
    </row>
    <row r="5715">
      <c r="A5715" s="1">
        <v>2309.0</v>
      </c>
      <c r="B5715" s="1">
        <v>0.0268764272</v>
      </c>
      <c r="C5715" s="2">
        <f t="shared" si="1"/>
        <v>0.8499072532</v>
      </c>
    </row>
    <row r="5716">
      <c r="A5716" s="1">
        <v>6660.0</v>
      </c>
      <c r="B5716" s="1">
        <v>0.0268775485</v>
      </c>
      <c r="C5716" s="2">
        <f t="shared" si="1"/>
        <v>0.8499427118</v>
      </c>
    </row>
    <row r="5717">
      <c r="A5717" s="1">
        <v>8810.0</v>
      </c>
      <c r="B5717" s="1">
        <v>0.0268809237</v>
      </c>
      <c r="C5717" s="2">
        <f t="shared" si="1"/>
        <v>0.850049445</v>
      </c>
    </row>
    <row r="5718">
      <c r="A5718" s="1">
        <v>1032.0</v>
      </c>
      <c r="B5718" s="1">
        <v>0.0268810764</v>
      </c>
      <c r="C5718" s="2">
        <f t="shared" si="1"/>
        <v>0.8500542738</v>
      </c>
    </row>
    <row r="5719">
      <c r="A5719" s="1">
        <v>6706.0</v>
      </c>
      <c r="B5719" s="1">
        <v>0.0268854275</v>
      </c>
      <c r="C5719" s="2">
        <f t="shared" si="1"/>
        <v>0.8501918677</v>
      </c>
    </row>
    <row r="5720">
      <c r="A5720" s="1">
        <v>6530.0</v>
      </c>
      <c r="B5720" s="1">
        <v>0.0268915128</v>
      </c>
      <c r="C5720" s="2">
        <f t="shared" si="1"/>
        <v>0.8503843018</v>
      </c>
    </row>
    <row r="5721">
      <c r="A5721" s="1">
        <v>7321.0</v>
      </c>
      <c r="B5721" s="1">
        <v>0.0268937368</v>
      </c>
      <c r="C5721" s="2">
        <f t="shared" si="1"/>
        <v>0.8504546308</v>
      </c>
    </row>
    <row r="5722">
      <c r="A5722" s="1">
        <v>9104.0</v>
      </c>
      <c r="B5722" s="1">
        <v>0.026895782</v>
      </c>
      <c r="C5722" s="2">
        <f t="shared" si="1"/>
        <v>0.8505193057</v>
      </c>
    </row>
    <row r="5723">
      <c r="A5723" s="1">
        <v>1374.0</v>
      </c>
      <c r="B5723" s="1">
        <v>0.0268968977</v>
      </c>
      <c r="C5723" s="2">
        <f t="shared" si="1"/>
        <v>0.8505545872</v>
      </c>
    </row>
    <row r="5724">
      <c r="A5724" s="1">
        <v>50.0</v>
      </c>
      <c r="B5724" s="1">
        <v>0.0269002542</v>
      </c>
      <c r="C5724" s="2">
        <f t="shared" si="1"/>
        <v>0.8506607291</v>
      </c>
    </row>
    <row r="5725">
      <c r="A5725" s="1">
        <v>484.0</v>
      </c>
      <c r="B5725" s="1">
        <v>0.0269005522</v>
      </c>
      <c r="C5725" s="2">
        <f t="shared" si="1"/>
        <v>0.8506701527</v>
      </c>
    </row>
    <row r="5726">
      <c r="A5726" s="1">
        <v>3517.0</v>
      </c>
      <c r="B5726" s="1">
        <v>0.0269020833</v>
      </c>
      <c r="C5726" s="2">
        <f t="shared" si="1"/>
        <v>0.8507185703</v>
      </c>
    </row>
    <row r="5727">
      <c r="A5727" s="1">
        <v>5456.0</v>
      </c>
      <c r="B5727" s="1">
        <v>0.0269033387</v>
      </c>
      <c r="C5727" s="2">
        <f t="shared" si="1"/>
        <v>0.8507582695</v>
      </c>
    </row>
    <row r="5728">
      <c r="A5728" s="1">
        <v>9146.0</v>
      </c>
      <c r="B5728" s="1">
        <v>0.0269052517</v>
      </c>
      <c r="C5728" s="2">
        <f t="shared" si="1"/>
        <v>0.8508187639</v>
      </c>
    </row>
    <row r="5729">
      <c r="A5729" s="1">
        <v>4128.0</v>
      </c>
      <c r="B5729" s="1">
        <v>0.0269168504</v>
      </c>
      <c r="C5729" s="2">
        <f t="shared" si="1"/>
        <v>0.851185547</v>
      </c>
    </row>
    <row r="5730">
      <c r="A5730" s="1">
        <v>3325.0</v>
      </c>
      <c r="B5730" s="1">
        <v>0.026919812</v>
      </c>
      <c r="C5730" s="2">
        <f t="shared" si="1"/>
        <v>0.851279201</v>
      </c>
    </row>
    <row r="5731">
      <c r="A5731" s="1">
        <v>3005.0</v>
      </c>
      <c r="B5731" s="1">
        <v>0.0269252602</v>
      </c>
      <c r="C5731" s="2">
        <f t="shared" si="1"/>
        <v>0.8514514882</v>
      </c>
    </row>
    <row r="5732">
      <c r="A5732" s="1">
        <v>8685.0</v>
      </c>
      <c r="B5732" s="1">
        <v>0.0269273985</v>
      </c>
      <c r="C5732" s="2">
        <f t="shared" si="1"/>
        <v>0.8515191072</v>
      </c>
    </row>
    <row r="5733">
      <c r="A5733" s="1">
        <v>2568.0</v>
      </c>
      <c r="B5733" s="1">
        <v>0.026927501</v>
      </c>
      <c r="C5733" s="2">
        <f t="shared" si="1"/>
        <v>0.8515223486</v>
      </c>
    </row>
    <row r="5734">
      <c r="A5734" s="1">
        <v>654.0</v>
      </c>
      <c r="B5734" s="1">
        <v>0.0269278362</v>
      </c>
      <c r="C5734" s="2">
        <f t="shared" si="1"/>
        <v>0.8515329485</v>
      </c>
    </row>
    <row r="5735">
      <c r="A5735" s="1">
        <v>4109.0</v>
      </c>
      <c r="B5735" s="1">
        <v>0.0269290414</v>
      </c>
      <c r="C5735" s="2">
        <f t="shared" si="1"/>
        <v>0.8515710603</v>
      </c>
    </row>
    <row r="5736">
      <c r="A5736" s="1">
        <v>6881.0</v>
      </c>
      <c r="B5736" s="1">
        <v>0.0269332714</v>
      </c>
      <c r="C5736" s="2">
        <f t="shared" si="1"/>
        <v>0.8517048246</v>
      </c>
    </row>
    <row r="5737">
      <c r="A5737" s="1">
        <v>8120.0</v>
      </c>
      <c r="B5737" s="1">
        <v>0.0269347262</v>
      </c>
      <c r="C5737" s="2">
        <f t="shared" si="1"/>
        <v>0.8517508295</v>
      </c>
    </row>
    <row r="5738">
      <c r="A5738" s="1">
        <v>8376.0</v>
      </c>
      <c r="B5738" s="1">
        <v>0.0269426927</v>
      </c>
      <c r="C5738" s="2">
        <f t="shared" si="1"/>
        <v>0.8520027523</v>
      </c>
    </row>
    <row r="5739">
      <c r="A5739" s="1">
        <v>3239.0</v>
      </c>
      <c r="B5739" s="1">
        <v>0.026947001</v>
      </c>
      <c r="C5739" s="2">
        <f t="shared" si="1"/>
        <v>0.8521389927</v>
      </c>
    </row>
    <row r="5740">
      <c r="A5740" s="1">
        <v>1232.0</v>
      </c>
      <c r="B5740" s="1">
        <v>0.0269492101</v>
      </c>
      <c r="C5740" s="2">
        <f t="shared" si="1"/>
        <v>0.8522088506</v>
      </c>
    </row>
    <row r="5741">
      <c r="A5741" s="1">
        <v>8457.0</v>
      </c>
      <c r="B5741" s="1">
        <v>0.0269499328</v>
      </c>
      <c r="C5741" s="2">
        <f t="shared" si="1"/>
        <v>0.8522317044</v>
      </c>
    </row>
    <row r="5742">
      <c r="A5742" s="1">
        <v>2494.0</v>
      </c>
      <c r="B5742" s="1">
        <v>0.0269521829</v>
      </c>
      <c r="C5742" s="2">
        <f t="shared" si="1"/>
        <v>0.8523028588</v>
      </c>
    </row>
    <row r="5743">
      <c r="A5743" s="1">
        <v>7433.0</v>
      </c>
      <c r="B5743" s="1">
        <v>0.0269526858</v>
      </c>
      <c r="C5743" s="2">
        <f t="shared" si="1"/>
        <v>0.8523187619</v>
      </c>
    </row>
    <row r="5744">
      <c r="A5744" s="1">
        <v>3181.0</v>
      </c>
      <c r="B5744" s="1">
        <v>0.0269549787</v>
      </c>
      <c r="C5744" s="2">
        <f t="shared" si="1"/>
        <v>0.8523912697</v>
      </c>
    </row>
    <row r="5745">
      <c r="A5745" s="1">
        <v>1307.0</v>
      </c>
      <c r="B5745" s="1">
        <v>0.0269557796</v>
      </c>
      <c r="C5745" s="2">
        <f t="shared" si="1"/>
        <v>0.8524165964</v>
      </c>
    </row>
    <row r="5746">
      <c r="A5746" s="1">
        <v>3808.0</v>
      </c>
      <c r="B5746" s="1">
        <v>0.0269588176</v>
      </c>
      <c r="C5746" s="2">
        <f t="shared" si="1"/>
        <v>0.8525126664</v>
      </c>
    </row>
    <row r="5747">
      <c r="A5747" s="1">
        <v>7011.0</v>
      </c>
      <c r="B5747" s="1">
        <v>0.0269600768</v>
      </c>
      <c r="C5747" s="2">
        <f t="shared" si="1"/>
        <v>0.8525524858</v>
      </c>
    </row>
    <row r="5748">
      <c r="A5748" s="1">
        <v>6759.0</v>
      </c>
      <c r="B5748" s="1">
        <v>0.0269610211</v>
      </c>
      <c r="C5748" s="2">
        <f t="shared" si="1"/>
        <v>0.8525823472</v>
      </c>
    </row>
    <row r="5749">
      <c r="A5749" s="1">
        <v>4800.0</v>
      </c>
      <c r="B5749" s="1">
        <v>0.0269690678</v>
      </c>
      <c r="C5749" s="2">
        <f t="shared" si="1"/>
        <v>0.8528368062</v>
      </c>
    </row>
    <row r="5750">
      <c r="A5750" s="1">
        <v>1315.0</v>
      </c>
      <c r="B5750" s="1">
        <v>0.0269741602</v>
      </c>
      <c r="C5750" s="2">
        <f t="shared" si="1"/>
        <v>0.852997842</v>
      </c>
    </row>
    <row r="5751">
      <c r="A5751" s="1">
        <v>6135.0</v>
      </c>
      <c r="B5751" s="1">
        <v>0.0269750711</v>
      </c>
      <c r="C5751" s="2">
        <f t="shared" si="1"/>
        <v>0.8530266472</v>
      </c>
    </row>
    <row r="5752">
      <c r="A5752" s="1">
        <v>5414.0</v>
      </c>
      <c r="B5752" s="1">
        <v>0.02697514</v>
      </c>
      <c r="C5752" s="2">
        <f t="shared" si="1"/>
        <v>0.853028826</v>
      </c>
    </row>
    <row r="5753">
      <c r="A5753" s="1">
        <v>3531.0</v>
      </c>
      <c r="B5753" s="1">
        <v>0.0269752666</v>
      </c>
      <c r="C5753" s="2">
        <f t="shared" si="1"/>
        <v>0.8530328295</v>
      </c>
    </row>
    <row r="5754">
      <c r="A5754" s="1">
        <v>1821.0</v>
      </c>
      <c r="B5754" s="1">
        <v>0.026977364</v>
      </c>
      <c r="C5754" s="2">
        <f t="shared" si="1"/>
        <v>0.8530991551</v>
      </c>
    </row>
    <row r="5755">
      <c r="A5755" s="1">
        <v>90.0</v>
      </c>
      <c r="B5755" s="1">
        <v>0.0269780215</v>
      </c>
      <c r="C5755" s="2">
        <f t="shared" si="1"/>
        <v>0.853119947</v>
      </c>
    </row>
    <row r="5756">
      <c r="A5756" s="1">
        <v>1602.0</v>
      </c>
      <c r="B5756" s="1">
        <v>0.0269780289</v>
      </c>
      <c r="C5756" s="2">
        <f t="shared" si="1"/>
        <v>0.8531201811</v>
      </c>
    </row>
    <row r="5757">
      <c r="A5757" s="1">
        <v>1957.0</v>
      </c>
      <c r="B5757" s="1">
        <v>0.0269784033</v>
      </c>
      <c r="C5757" s="2">
        <f t="shared" si="1"/>
        <v>0.8531320206</v>
      </c>
    </row>
    <row r="5758">
      <c r="A5758" s="1">
        <v>7205.0</v>
      </c>
      <c r="B5758" s="1">
        <v>0.0269816443</v>
      </c>
      <c r="C5758" s="2">
        <f t="shared" si="1"/>
        <v>0.85323451</v>
      </c>
    </row>
    <row r="5759">
      <c r="A5759" s="1">
        <v>8036.0</v>
      </c>
      <c r="B5759" s="1">
        <v>0.0269835014</v>
      </c>
      <c r="C5759" s="2">
        <f t="shared" si="1"/>
        <v>0.8532932367</v>
      </c>
    </row>
    <row r="5760">
      <c r="A5760" s="1">
        <v>1385.0</v>
      </c>
      <c r="B5760" s="1">
        <v>0.0269843582</v>
      </c>
      <c r="C5760" s="2">
        <f t="shared" si="1"/>
        <v>0.8533203311</v>
      </c>
    </row>
    <row r="5761">
      <c r="A5761" s="1">
        <v>652.0</v>
      </c>
      <c r="B5761" s="1">
        <v>0.0269857924</v>
      </c>
      <c r="C5761" s="2">
        <f t="shared" si="1"/>
        <v>0.8533656845</v>
      </c>
    </row>
    <row r="5762">
      <c r="A5762" s="1">
        <v>9074.0</v>
      </c>
      <c r="B5762" s="1">
        <v>0.0269898754</v>
      </c>
      <c r="C5762" s="2">
        <f t="shared" si="1"/>
        <v>0.8534948003</v>
      </c>
    </row>
    <row r="5763">
      <c r="A5763" s="1">
        <v>9941.0</v>
      </c>
      <c r="B5763" s="1">
        <v>0.0269965939</v>
      </c>
      <c r="C5763" s="2">
        <f t="shared" si="1"/>
        <v>0.8537072579</v>
      </c>
    </row>
    <row r="5764">
      <c r="A5764" s="1">
        <v>5197.0</v>
      </c>
      <c r="B5764" s="1">
        <v>0.0269970391</v>
      </c>
      <c r="C5764" s="2">
        <f t="shared" si="1"/>
        <v>0.8537213364</v>
      </c>
    </row>
    <row r="5765">
      <c r="A5765" s="1">
        <v>4171.0</v>
      </c>
      <c r="B5765" s="1">
        <v>0.0269981716</v>
      </c>
      <c r="C5765" s="2">
        <f t="shared" si="1"/>
        <v>0.8537571492</v>
      </c>
    </row>
    <row r="5766">
      <c r="A5766" s="1">
        <v>6715.0</v>
      </c>
      <c r="B5766" s="1">
        <v>0.026998708</v>
      </c>
      <c r="C5766" s="2">
        <f t="shared" si="1"/>
        <v>0.8537741116</v>
      </c>
    </row>
    <row r="5767">
      <c r="A5767" s="1">
        <v>4011.0</v>
      </c>
      <c r="B5767" s="1">
        <v>0.0270023886</v>
      </c>
      <c r="C5767" s="2">
        <f t="shared" si="1"/>
        <v>0.8538905024</v>
      </c>
    </row>
    <row r="5768">
      <c r="A5768" s="1">
        <v>1236.0</v>
      </c>
      <c r="B5768" s="1">
        <v>0.0270026922</v>
      </c>
      <c r="C5768" s="2">
        <f t="shared" si="1"/>
        <v>0.8539001031</v>
      </c>
    </row>
    <row r="5769">
      <c r="A5769" s="1">
        <v>2599.0</v>
      </c>
      <c r="B5769" s="1">
        <v>0.0270035919</v>
      </c>
      <c r="C5769" s="2">
        <f t="shared" si="1"/>
        <v>0.8539285541</v>
      </c>
    </row>
    <row r="5770">
      <c r="A5770" s="1">
        <v>1453.0</v>
      </c>
      <c r="B5770" s="1">
        <v>0.0270036887</v>
      </c>
      <c r="C5770" s="2">
        <f t="shared" si="1"/>
        <v>0.8539316152</v>
      </c>
    </row>
    <row r="5771">
      <c r="A5771" s="1">
        <v>5215.0</v>
      </c>
      <c r="B5771" s="1">
        <v>0.0270096119</v>
      </c>
      <c r="C5771" s="2">
        <f t="shared" si="1"/>
        <v>0.8541189232</v>
      </c>
    </row>
    <row r="5772">
      <c r="A5772" s="1">
        <v>3452.0</v>
      </c>
      <c r="B5772" s="1">
        <v>0.0270114504</v>
      </c>
      <c r="C5772" s="2">
        <f t="shared" si="1"/>
        <v>0.8541770617</v>
      </c>
    </row>
    <row r="5773">
      <c r="A5773" s="1">
        <v>4216.0</v>
      </c>
      <c r="B5773" s="1">
        <v>0.0270123966</v>
      </c>
      <c r="C5773" s="2">
        <f t="shared" si="1"/>
        <v>0.8542069832</v>
      </c>
    </row>
    <row r="5774">
      <c r="A5774" s="1">
        <v>578.0</v>
      </c>
      <c r="B5774" s="1">
        <v>0.0270146672</v>
      </c>
      <c r="C5774" s="2">
        <f t="shared" si="1"/>
        <v>0.8542787858</v>
      </c>
    </row>
    <row r="5775">
      <c r="A5775" s="1">
        <v>4187.0</v>
      </c>
      <c r="B5775" s="1">
        <v>0.0270182714</v>
      </c>
      <c r="C5775" s="2">
        <f t="shared" si="1"/>
        <v>0.8543927606</v>
      </c>
    </row>
    <row r="5776">
      <c r="A5776" s="1">
        <v>1940.0</v>
      </c>
      <c r="B5776" s="1">
        <v>0.0270188637</v>
      </c>
      <c r="C5776" s="2">
        <f t="shared" si="1"/>
        <v>0.8544114908</v>
      </c>
    </row>
    <row r="5777">
      <c r="A5777" s="1">
        <v>1421.0</v>
      </c>
      <c r="B5777" s="1">
        <v>0.0270200092</v>
      </c>
      <c r="C5777" s="2">
        <f t="shared" si="1"/>
        <v>0.8544477147</v>
      </c>
    </row>
    <row r="5778">
      <c r="A5778" s="1">
        <v>7271.0</v>
      </c>
      <c r="B5778" s="1">
        <v>0.0270242989</v>
      </c>
      <c r="C5778" s="2">
        <f t="shared" si="1"/>
        <v>0.8545833669</v>
      </c>
    </row>
    <row r="5779">
      <c r="A5779" s="1">
        <v>1824.0</v>
      </c>
      <c r="B5779" s="1">
        <v>0.0270277727</v>
      </c>
      <c r="C5779" s="2">
        <f t="shared" si="1"/>
        <v>0.8546932181</v>
      </c>
    </row>
    <row r="5780">
      <c r="A5780" s="1">
        <v>2637.0</v>
      </c>
      <c r="B5780" s="1">
        <v>0.0270321891</v>
      </c>
      <c r="C5780" s="2">
        <f t="shared" si="1"/>
        <v>0.854832877</v>
      </c>
    </row>
    <row r="5781">
      <c r="A5781" s="1">
        <v>8078.0</v>
      </c>
      <c r="B5781" s="1">
        <v>0.0270332582</v>
      </c>
      <c r="C5781" s="2">
        <f t="shared" si="1"/>
        <v>0.8548666849</v>
      </c>
    </row>
    <row r="5782">
      <c r="A5782" s="1">
        <v>8252.0</v>
      </c>
      <c r="B5782" s="1">
        <v>0.0270356387</v>
      </c>
      <c r="C5782" s="2">
        <f t="shared" si="1"/>
        <v>0.8549419629</v>
      </c>
    </row>
    <row r="5783">
      <c r="A5783" s="1">
        <v>6967.0</v>
      </c>
      <c r="B5783" s="1">
        <v>0.0270387083</v>
      </c>
      <c r="C5783" s="2">
        <f t="shared" si="1"/>
        <v>0.8550390322</v>
      </c>
    </row>
    <row r="5784">
      <c r="A5784" s="1">
        <v>1560.0</v>
      </c>
      <c r="B5784" s="1">
        <v>0.0270433053</v>
      </c>
      <c r="C5784" s="2">
        <f t="shared" si="1"/>
        <v>0.8551844021</v>
      </c>
    </row>
    <row r="5785">
      <c r="A5785" s="1">
        <v>6359.0</v>
      </c>
      <c r="B5785" s="1">
        <v>0.0270446818</v>
      </c>
      <c r="C5785" s="2">
        <f t="shared" si="1"/>
        <v>0.8552279308</v>
      </c>
    </row>
    <row r="5786">
      <c r="A5786" s="1">
        <v>2402.0</v>
      </c>
      <c r="B5786" s="1">
        <v>0.0270478074</v>
      </c>
      <c r="C5786" s="2">
        <f t="shared" si="1"/>
        <v>0.855326771</v>
      </c>
    </row>
    <row r="5787">
      <c r="A5787" s="1">
        <v>7413.0</v>
      </c>
      <c r="B5787" s="1">
        <v>0.027049154</v>
      </c>
      <c r="C5787" s="2">
        <f t="shared" si="1"/>
        <v>0.8553693542</v>
      </c>
    </row>
    <row r="5788">
      <c r="A5788" s="1">
        <v>3283.0</v>
      </c>
      <c r="B5788" s="1">
        <v>0.0270494856</v>
      </c>
      <c r="C5788" s="2">
        <f t="shared" si="1"/>
        <v>0.8553798403</v>
      </c>
    </row>
    <row r="5789">
      <c r="A5789" s="1">
        <v>3719.0</v>
      </c>
      <c r="B5789" s="1">
        <v>0.0270566326</v>
      </c>
      <c r="C5789" s="2">
        <f t="shared" si="1"/>
        <v>0.8556058483</v>
      </c>
    </row>
    <row r="5790">
      <c r="A5790" s="1">
        <v>135.0</v>
      </c>
      <c r="B5790" s="1">
        <v>0.0270573609</v>
      </c>
      <c r="C5790" s="2">
        <f t="shared" si="1"/>
        <v>0.8556288792</v>
      </c>
    </row>
    <row r="5791">
      <c r="A5791" s="1">
        <v>9366.0</v>
      </c>
      <c r="B5791" s="1">
        <v>0.0270585939</v>
      </c>
      <c r="C5791" s="2">
        <f t="shared" si="1"/>
        <v>0.8556678701</v>
      </c>
    </row>
    <row r="5792">
      <c r="A5792" s="1">
        <v>5715.0</v>
      </c>
      <c r="B5792" s="1">
        <v>0.0270587988</v>
      </c>
      <c r="C5792" s="2">
        <f t="shared" si="1"/>
        <v>0.8556743496</v>
      </c>
    </row>
    <row r="5793">
      <c r="A5793" s="1">
        <v>5279.0</v>
      </c>
      <c r="B5793" s="1">
        <v>0.0270588715</v>
      </c>
      <c r="C5793" s="2">
        <f t="shared" si="1"/>
        <v>0.8556766485</v>
      </c>
    </row>
    <row r="5794">
      <c r="A5794" s="1">
        <v>6362.0</v>
      </c>
      <c r="B5794" s="1">
        <v>0.0270601138</v>
      </c>
      <c r="C5794" s="2">
        <f t="shared" si="1"/>
        <v>0.8557159335</v>
      </c>
    </row>
    <row r="5795">
      <c r="A5795" s="1">
        <v>1669.0</v>
      </c>
      <c r="B5795" s="1">
        <v>0.0270613581</v>
      </c>
      <c r="C5795" s="2">
        <f t="shared" si="1"/>
        <v>0.8557552817</v>
      </c>
    </row>
    <row r="5796">
      <c r="A5796" s="1">
        <v>1880.0</v>
      </c>
      <c r="B5796" s="1">
        <v>0.0270623434</v>
      </c>
      <c r="C5796" s="2">
        <f t="shared" si="1"/>
        <v>0.8557864397</v>
      </c>
    </row>
    <row r="5797">
      <c r="A5797" s="1">
        <v>2542.0</v>
      </c>
      <c r="B5797" s="1">
        <v>0.0270628855</v>
      </c>
      <c r="C5797" s="2">
        <f t="shared" si="1"/>
        <v>0.8558035824</v>
      </c>
    </row>
    <row r="5798">
      <c r="A5798" s="1">
        <v>714.0</v>
      </c>
      <c r="B5798" s="1">
        <v>0.027063828</v>
      </c>
      <c r="C5798" s="2">
        <f t="shared" si="1"/>
        <v>0.8558333868</v>
      </c>
    </row>
    <row r="5799">
      <c r="A5799" s="1">
        <v>9351.0</v>
      </c>
      <c r="B5799" s="1">
        <v>0.0270647313</v>
      </c>
      <c r="C5799" s="2">
        <f t="shared" si="1"/>
        <v>0.8558619517</v>
      </c>
    </row>
    <row r="5800">
      <c r="A5800" s="1">
        <v>2375.0</v>
      </c>
      <c r="B5800" s="1">
        <v>0.0270650387</v>
      </c>
      <c r="C5800" s="2">
        <f t="shared" si="1"/>
        <v>0.8558716725</v>
      </c>
    </row>
    <row r="5801">
      <c r="A5801" s="1">
        <v>1281.0</v>
      </c>
      <c r="B5801" s="1">
        <v>0.0270653851</v>
      </c>
      <c r="C5801" s="2">
        <f t="shared" si="1"/>
        <v>0.8558826267</v>
      </c>
    </row>
    <row r="5802">
      <c r="A5802" s="1">
        <v>139.0</v>
      </c>
      <c r="B5802" s="1">
        <v>0.0270658974</v>
      </c>
      <c r="C5802" s="2">
        <f t="shared" si="1"/>
        <v>0.855898827</v>
      </c>
    </row>
    <row r="5803">
      <c r="A5803" s="1">
        <v>8646.0</v>
      </c>
      <c r="B5803" s="1">
        <v>0.0270659812</v>
      </c>
      <c r="C5803" s="2">
        <f t="shared" si="1"/>
        <v>0.855901477</v>
      </c>
    </row>
    <row r="5804">
      <c r="A5804" s="1">
        <v>3657.0</v>
      </c>
      <c r="B5804" s="1">
        <v>0.0270661283</v>
      </c>
      <c r="C5804" s="2">
        <f t="shared" si="1"/>
        <v>0.8559061287</v>
      </c>
    </row>
    <row r="5805">
      <c r="A5805" s="1">
        <v>7216.0</v>
      </c>
      <c r="B5805" s="1">
        <v>0.027066825</v>
      </c>
      <c r="C5805" s="2">
        <f t="shared" si="1"/>
        <v>0.8559281603</v>
      </c>
    </row>
    <row r="5806">
      <c r="A5806" s="1">
        <v>7878.0</v>
      </c>
      <c r="B5806" s="1">
        <v>0.0270704925</v>
      </c>
      <c r="C5806" s="2">
        <f t="shared" si="1"/>
        <v>0.8560441368</v>
      </c>
    </row>
    <row r="5807">
      <c r="A5807" s="1">
        <v>4841.0</v>
      </c>
      <c r="B5807" s="1">
        <v>0.0270727258</v>
      </c>
      <c r="C5807" s="2">
        <f t="shared" si="1"/>
        <v>0.85611476</v>
      </c>
    </row>
    <row r="5808">
      <c r="A5808" s="1">
        <v>7090.0</v>
      </c>
      <c r="B5808" s="1">
        <v>0.0270750429</v>
      </c>
      <c r="C5808" s="2">
        <f t="shared" si="1"/>
        <v>0.8561880331</v>
      </c>
    </row>
    <row r="5809">
      <c r="A5809" s="1">
        <v>6301.0</v>
      </c>
      <c r="B5809" s="1">
        <v>0.0270757079</v>
      </c>
      <c r="C5809" s="2">
        <f t="shared" si="1"/>
        <v>0.8562090623</v>
      </c>
    </row>
    <row r="5810">
      <c r="A5810" s="1">
        <v>8389.0</v>
      </c>
      <c r="B5810" s="1">
        <v>0.0270758718</v>
      </c>
      <c r="C5810" s="2">
        <f t="shared" si="1"/>
        <v>0.8562142452</v>
      </c>
    </row>
    <row r="5811">
      <c r="A5811" s="1">
        <v>6498.0</v>
      </c>
      <c r="B5811" s="1">
        <v>0.0270761587</v>
      </c>
      <c r="C5811" s="2">
        <f t="shared" si="1"/>
        <v>0.8562233178</v>
      </c>
    </row>
    <row r="5812">
      <c r="A5812" s="1">
        <v>2950.0</v>
      </c>
      <c r="B5812" s="1">
        <v>0.0270765908</v>
      </c>
      <c r="C5812" s="2">
        <f t="shared" si="1"/>
        <v>0.856236982</v>
      </c>
    </row>
    <row r="5813">
      <c r="A5813" s="1">
        <v>6030.0</v>
      </c>
      <c r="B5813" s="1">
        <v>0.0270773899</v>
      </c>
      <c r="C5813" s="2">
        <f t="shared" si="1"/>
        <v>0.8562622518</v>
      </c>
    </row>
    <row r="5814">
      <c r="A5814" s="1">
        <v>555.0</v>
      </c>
      <c r="B5814" s="1">
        <v>0.0270777717</v>
      </c>
      <c r="C5814" s="2">
        <f t="shared" si="1"/>
        <v>0.8562743253</v>
      </c>
    </row>
    <row r="5815">
      <c r="A5815" s="1">
        <v>8157.0</v>
      </c>
      <c r="B5815" s="1">
        <v>0.0270787533</v>
      </c>
      <c r="C5815" s="2">
        <f t="shared" si="1"/>
        <v>0.8563053663</v>
      </c>
    </row>
    <row r="5816">
      <c r="A5816" s="1">
        <v>97.0</v>
      </c>
      <c r="B5816" s="1">
        <v>0.0270823855</v>
      </c>
      <c r="C5816" s="2">
        <f t="shared" si="1"/>
        <v>0.8564202265</v>
      </c>
    </row>
    <row r="5817">
      <c r="A5817" s="1">
        <v>4139.0</v>
      </c>
      <c r="B5817" s="1">
        <v>0.0270837583</v>
      </c>
      <c r="C5817" s="2">
        <f t="shared" si="1"/>
        <v>0.8564636383</v>
      </c>
    </row>
    <row r="5818">
      <c r="A5818" s="1">
        <v>5296.0</v>
      </c>
      <c r="B5818" s="1">
        <v>0.0270839315</v>
      </c>
      <c r="C5818" s="2">
        <f t="shared" si="1"/>
        <v>0.8564691153</v>
      </c>
    </row>
    <row r="5819">
      <c r="A5819" s="1">
        <v>2595.0</v>
      </c>
      <c r="B5819" s="1">
        <v>0.0270846225</v>
      </c>
      <c r="C5819" s="2">
        <f t="shared" si="1"/>
        <v>0.8564909667</v>
      </c>
    </row>
    <row r="5820">
      <c r="A5820" s="1">
        <v>978.0</v>
      </c>
      <c r="B5820" s="1">
        <v>0.0270859413</v>
      </c>
      <c r="C5820" s="2">
        <f t="shared" si="1"/>
        <v>0.8565326708</v>
      </c>
    </row>
    <row r="5821">
      <c r="A5821" s="1">
        <v>8091.0</v>
      </c>
      <c r="B5821" s="1">
        <v>0.0270883497</v>
      </c>
      <c r="C5821" s="2">
        <f t="shared" si="1"/>
        <v>0.8566088311</v>
      </c>
    </row>
    <row r="5822">
      <c r="A5822" s="1">
        <v>5852.0</v>
      </c>
      <c r="B5822" s="1">
        <v>0.0270884577</v>
      </c>
      <c r="C5822" s="2">
        <f t="shared" si="1"/>
        <v>0.8566122463</v>
      </c>
    </row>
    <row r="5823">
      <c r="A5823" s="1">
        <v>9093.0</v>
      </c>
      <c r="B5823" s="1">
        <v>0.0270891786</v>
      </c>
      <c r="C5823" s="2">
        <f t="shared" si="1"/>
        <v>0.8566350432</v>
      </c>
    </row>
    <row r="5824">
      <c r="A5824" s="1">
        <v>366.0</v>
      </c>
      <c r="B5824" s="1">
        <v>0.0270921458</v>
      </c>
      <c r="C5824" s="2">
        <f t="shared" si="1"/>
        <v>0.8567288743</v>
      </c>
    </row>
    <row r="5825">
      <c r="A5825" s="1">
        <v>1393.0</v>
      </c>
      <c r="B5825" s="1">
        <v>0.027095126</v>
      </c>
      <c r="C5825" s="2">
        <f t="shared" si="1"/>
        <v>0.8568231165</v>
      </c>
    </row>
    <row r="5826">
      <c r="A5826" s="1">
        <v>4756.0</v>
      </c>
      <c r="B5826" s="1">
        <v>0.0270984992</v>
      </c>
      <c r="C5826" s="2">
        <f t="shared" si="1"/>
        <v>0.8569297864</v>
      </c>
    </row>
    <row r="5827">
      <c r="A5827" s="1">
        <v>5351.0</v>
      </c>
      <c r="B5827" s="1">
        <v>0.0270991977</v>
      </c>
      <c r="C5827" s="2">
        <f t="shared" si="1"/>
        <v>0.856951875</v>
      </c>
    </row>
    <row r="5828">
      <c r="A5828" s="1">
        <v>2995.0</v>
      </c>
      <c r="B5828" s="1">
        <v>0.0271044597</v>
      </c>
      <c r="C5828" s="2">
        <f t="shared" si="1"/>
        <v>0.857118274</v>
      </c>
    </row>
    <row r="5829">
      <c r="A5829" s="1">
        <v>8435.0</v>
      </c>
      <c r="B5829" s="1">
        <v>0.0271045584</v>
      </c>
      <c r="C5829" s="2">
        <f t="shared" si="1"/>
        <v>0.8571213952</v>
      </c>
    </row>
    <row r="5830">
      <c r="A5830" s="1">
        <v>405.0</v>
      </c>
      <c r="B5830" s="1">
        <v>0.0271065384</v>
      </c>
      <c r="C5830" s="2">
        <f t="shared" si="1"/>
        <v>0.8571840083</v>
      </c>
    </row>
    <row r="5831">
      <c r="A5831" s="1">
        <v>1550.0</v>
      </c>
      <c r="B5831" s="1">
        <v>0.0271083601</v>
      </c>
      <c r="C5831" s="2">
        <f t="shared" si="1"/>
        <v>0.8572416155</v>
      </c>
    </row>
    <row r="5832">
      <c r="A5832" s="1">
        <v>9681.0</v>
      </c>
      <c r="B5832" s="1">
        <v>0.0271104705</v>
      </c>
      <c r="C5832" s="2">
        <f t="shared" si="1"/>
        <v>0.8573083522</v>
      </c>
    </row>
    <row r="5833">
      <c r="A5833" s="1">
        <v>7607.0</v>
      </c>
      <c r="B5833" s="1">
        <v>0.0271134041</v>
      </c>
      <c r="C5833" s="2">
        <f t="shared" si="1"/>
        <v>0.8574011208</v>
      </c>
    </row>
    <row r="5834">
      <c r="A5834" s="1">
        <v>4866.0</v>
      </c>
      <c r="B5834" s="1">
        <v>0.0271142274</v>
      </c>
      <c r="C5834" s="2">
        <f t="shared" si="1"/>
        <v>0.8574271558</v>
      </c>
    </row>
    <row r="5835">
      <c r="A5835" s="1">
        <v>1438.0</v>
      </c>
      <c r="B5835" s="1">
        <v>0.0271204859</v>
      </c>
      <c r="C5835" s="2">
        <f t="shared" si="1"/>
        <v>0.8576250669</v>
      </c>
    </row>
    <row r="5836">
      <c r="A5836" s="1">
        <v>7641.0</v>
      </c>
      <c r="B5836" s="1">
        <v>0.0271232594</v>
      </c>
      <c r="C5836" s="2">
        <f t="shared" si="1"/>
        <v>0.8577127727</v>
      </c>
    </row>
    <row r="5837">
      <c r="A5837" s="1">
        <v>8838.0</v>
      </c>
      <c r="B5837" s="1">
        <v>0.0271246247</v>
      </c>
      <c r="C5837" s="2">
        <f t="shared" si="1"/>
        <v>0.8577559473</v>
      </c>
    </row>
    <row r="5838">
      <c r="A5838" s="1">
        <v>5874.0</v>
      </c>
      <c r="B5838" s="1">
        <v>0.0271264855</v>
      </c>
      <c r="C5838" s="2">
        <f t="shared" si="1"/>
        <v>0.857814791</v>
      </c>
    </row>
    <row r="5839">
      <c r="A5839" s="1">
        <v>4031.0</v>
      </c>
      <c r="B5839" s="1">
        <v>0.0271285083</v>
      </c>
      <c r="C5839" s="2">
        <f t="shared" si="1"/>
        <v>0.8578787575</v>
      </c>
    </row>
    <row r="5840">
      <c r="A5840" s="1">
        <v>2527.0</v>
      </c>
      <c r="B5840" s="1">
        <v>0.027131157</v>
      </c>
      <c r="C5840" s="2">
        <f t="shared" si="1"/>
        <v>0.8579625168</v>
      </c>
    </row>
    <row r="5841">
      <c r="A5841" s="1">
        <v>8343.0</v>
      </c>
      <c r="B5841" s="1">
        <v>0.0271343272</v>
      </c>
      <c r="C5841" s="2">
        <f t="shared" si="1"/>
        <v>0.8580627673</v>
      </c>
    </row>
    <row r="5842">
      <c r="A5842" s="1">
        <v>5390.0</v>
      </c>
      <c r="B5842" s="1">
        <v>0.0271383617</v>
      </c>
      <c r="C5842" s="2">
        <f t="shared" si="1"/>
        <v>0.8581903494</v>
      </c>
    </row>
    <row r="5843">
      <c r="A5843" s="1">
        <v>6625.0</v>
      </c>
      <c r="B5843" s="1">
        <v>0.0271429159</v>
      </c>
      <c r="C5843" s="2">
        <f t="shared" si="1"/>
        <v>0.8583343658</v>
      </c>
    </row>
    <row r="5844">
      <c r="A5844" s="1">
        <v>9964.0</v>
      </c>
      <c r="B5844" s="1">
        <v>0.0271435548</v>
      </c>
      <c r="C5844" s="2">
        <f t="shared" si="1"/>
        <v>0.8583545696</v>
      </c>
    </row>
    <row r="5845">
      <c r="A5845" s="1">
        <v>1641.0</v>
      </c>
      <c r="B5845" s="1">
        <v>0.0271444693</v>
      </c>
      <c r="C5845" s="2">
        <f t="shared" si="1"/>
        <v>0.8583834886</v>
      </c>
    </row>
    <row r="5846">
      <c r="A5846" s="1">
        <v>7263.0</v>
      </c>
      <c r="B5846" s="1">
        <v>0.0271458793</v>
      </c>
      <c r="C5846" s="2">
        <f t="shared" si="1"/>
        <v>0.8584280768</v>
      </c>
    </row>
    <row r="5847">
      <c r="A5847" s="1">
        <v>1950.0</v>
      </c>
      <c r="B5847" s="1">
        <v>0.0271466561</v>
      </c>
      <c r="C5847" s="2">
        <f t="shared" si="1"/>
        <v>0.8584526413</v>
      </c>
    </row>
    <row r="5848">
      <c r="A5848" s="1">
        <v>9247.0</v>
      </c>
      <c r="B5848" s="1">
        <v>0.0271486491</v>
      </c>
      <c r="C5848" s="2">
        <f t="shared" si="1"/>
        <v>0.8585156655</v>
      </c>
    </row>
    <row r="5849">
      <c r="A5849" s="1">
        <v>6865.0</v>
      </c>
      <c r="B5849" s="1">
        <v>0.0271499865</v>
      </c>
      <c r="C5849" s="2">
        <f t="shared" si="1"/>
        <v>0.8585579578</v>
      </c>
    </row>
    <row r="5850">
      <c r="A5850" s="1">
        <v>2594.0</v>
      </c>
      <c r="B5850" s="1">
        <v>0.0271514691</v>
      </c>
      <c r="C5850" s="2">
        <f t="shared" si="1"/>
        <v>0.8586048418</v>
      </c>
    </row>
    <row r="5851">
      <c r="A5851" s="1">
        <v>9405.0</v>
      </c>
      <c r="B5851" s="1">
        <v>0.0271521732</v>
      </c>
      <c r="C5851" s="2">
        <f t="shared" si="1"/>
        <v>0.8586271074</v>
      </c>
    </row>
    <row r="5852">
      <c r="A5852" s="1">
        <v>9393.0</v>
      </c>
      <c r="B5852" s="1">
        <v>0.0271536559</v>
      </c>
      <c r="C5852" s="2">
        <f t="shared" si="1"/>
        <v>0.8586739944</v>
      </c>
    </row>
    <row r="5853">
      <c r="A5853" s="1">
        <v>4083.0</v>
      </c>
      <c r="B5853" s="1">
        <v>0.0271539353</v>
      </c>
      <c r="C5853" s="2">
        <f t="shared" si="1"/>
        <v>0.8586828298</v>
      </c>
    </row>
    <row r="5854">
      <c r="A5854" s="1">
        <v>6569.0</v>
      </c>
      <c r="B5854" s="1">
        <v>0.0271549355</v>
      </c>
      <c r="C5854" s="2">
        <f t="shared" si="1"/>
        <v>0.8587144589</v>
      </c>
    </row>
    <row r="5855">
      <c r="A5855" s="1">
        <v>9610.0</v>
      </c>
      <c r="B5855" s="1">
        <v>0.0271568205</v>
      </c>
      <c r="C5855" s="2">
        <f t="shared" si="1"/>
        <v>0.8587740679</v>
      </c>
    </row>
    <row r="5856">
      <c r="A5856" s="1">
        <v>3449.0</v>
      </c>
      <c r="B5856" s="1">
        <v>0.0271593593</v>
      </c>
      <c r="C5856" s="2">
        <f t="shared" si="1"/>
        <v>0.8588543518</v>
      </c>
    </row>
    <row r="5857">
      <c r="A5857" s="1">
        <v>5213.0</v>
      </c>
      <c r="B5857" s="1">
        <v>0.0271594059</v>
      </c>
      <c r="C5857" s="2">
        <f t="shared" si="1"/>
        <v>0.8588558254</v>
      </c>
    </row>
    <row r="5858">
      <c r="A5858" s="1">
        <v>6700.0</v>
      </c>
      <c r="B5858" s="1">
        <v>0.0271640643</v>
      </c>
      <c r="C5858" s="2">
        <f t="shared" si="1"/>
        <v>0.859003137</v>
      </c>
    </row>
    <row r="5859">
      <c r="A5859" s="1">
        <v>9282.0</v>
      </c>
      <c r="B5859" s="1">
        <v>0.0271670688</v>
      </c>
      <c r="C5859" s="2">
        <f t="shared" si="1"/>
        <v>0.8590981476</v>
      </c>
    </row>
    <row r="5860">
      <c r="A5860" s="1">
        <v>8339.0</v>
      </c>
      <c r="B5860" s="1">
        <v>0.0271671694</v>
      </c>
      <c r="C5860" s="2">
        <f t="shared" si="1"/>
        <v>0.8591013288</v>
      </c>
    </row>
    <row r="5861">
      <c r="A5861" s="1">
        <v>7801.0</v>
      </c>
      <c r="B5861" s="1">
        <v>0.0271679889</v>
      </c>
      <c r="C5861" s="2">
        <f t="shared" si="1"/>
        <v>0.8591272437</v>
      </c>
    </row>
    <row r="5862">
      <c r="A5862" s="1">
        <v>5906.0</v>
      </c>
      <c r="B5862" s="1">
        <v>0.0271729939</v>
      </c>
      <c r="C5862" s="2">
        <f t="shared" si="1"/>
        <v>0.8592855157</v>
      </c>
    </row>
    <row r="5863">
      <c r="A5863" s="1">
        <v>6800.0</v>
      </c>
      <c r="B5863" s="1">
        <v>0.0271731336</v>
      </c>
      <c r="C5863" s="2">
        <f t="shared" si="1"/>
        <v>0.8592899334</v>
      </c>
    </row>
    <row r="5864">
      <c r="A5864" s="1">
        <v>9966.0</v>
      </c>
      <c r="B5864" s="1">
        <v>0.027174959</v>
      </c>
      <c r="C5864" s="2">
        <f t="shared" si="1"/>
        <v>0.8593476576</v>
      </c>
    </row>
    <row r="5865">
      <c r="A5865" s="1">
        <v>9318.0</v>
      </c>
      <c r="B5865" s="1">
        <v>0.0271754339</v>
      </c>
      <c r="C5865" s="2">
        <f t="shared" si="1"/>
        <v>0.8593626753</v>
      </c>
    </row>
    <row r="5866">
      <c r="A5866" s="1">
        <v>4817.0</v>
      </c>
      <c r="B5866" s="1">
        <v>0.0271757953</v>
      </c>
      <c r="C5866" s="2">
        <f t="shared" si="1"/>
        <v>0.8593741037</v>
      </c>
    </row>
    <row r="5867">
      <c r="A5867" s="1">
        <v>4240.0</v>
      </c>
      <c r="B5867" s="1">
        <v>0.0271814354</v>
      </c>
      <c r="C5867" s="2">
        <f t="shared" si="1"/>
        <v>0.8595524594</v>
      </c>
    </row>
    <row r="5868">
      <c r="A5868" s="1">
        <v>1038.0</v>
      </c>
      <c r="B5868" s="1">
        <v>0.0271848515</v>
      </c>
      <c r="C5868" s="2">
        <f t="shared" si="1"/>
        <v>0.8596604859</v>
      </c>
    </row>
    <row r="5869">
      <c r="A5869" s="1">
        <v>6545.0</v>
      </c>
      <c r="B5869" s="1">
        <v>0.0271874648</v>
      </c>
      <c r="C5869" s="2">
        <f t="shared" si="1"/>
        <v>0.8597431257</v>
      </c>
    </row>
    <row r="5870">
      <c r="A5870" s="1">
        <v>4840.0</v>
      </c>
      <c r="B5870" s="1">
        <v>0.0271921623</v>
      </c>
      <c r="C5870" s="2">
        <f t="shared" si="1"/>
        <v>0.8598916737</v>
      </c>
    </row>
    <row r="5871">
      <c r="A5871" s="1">
        <v>846.0</v>
      </c>
      <c r="B5871" s="1">
        <v>0.0271938629</v>
      </c>
      <c r="C5871" s="2">
        <f t="shared" si="1"/>
        <v>0.8599454514</v>
      </c>
    </row>
    <row r="5872">
      <c r="A5872" s="1">
        <v>5196.0</v>
      </c>
      <c r="B5872" s="1">
        <v>0.0271947868</v>
      </c>
      <c r="C5872" s="2">
        <f t="shared" si="1"/>
        <v>0.8599746677</v>
      </c>
    </row>
    <row r="5873">
      <c r="A5873" s="1">
        <v>1303.0</v>
      </c>
      <c r="B5873" s="1">
        <v>0.02719629</v>
      </c>
      <c r="C5873" s="2">
        <f t="shared" si="1"/>
        <v>0.8600222031</v>
      </c>
    </row>
    <row r="5874">
      <c r="A5874" s="1">
        <v>7111.0</v>
      </c>
      <c r="B5874" s="1">
        <v>0.0272000693</v>
      </c>
      <c r="C5874" s="2">
        <f t="shared" si="1"/>
        <v>0.860141715</v>
      </c>
    </row>
    <row r="5875">
      <c r="A5875" s="1">
        <v>2929.0</v>
      </c>
      <c r="B5875" s="1">
        <v>0.0272025503</v>
      </c>
      <c r="C5875" s="2">
        <f t="shared" si="1"/>
        <v>0.8602201711</v>
      </c>
    </row>
    <row r="5876">
      <c r="A5876" s="1">
        <v>7772.0</v>
      </c>
      <c r="B5876" s="1">
        <v>0.0272032116</v>
      </c>
      <c r="C5876" s="2">
        <f t="shared" si="1"/>
        <v>0.8602410833</v>
      </c>
    </row>
    <row r="5877">
      <c r="A5877" s="1">
        <v>2245.0</v>
      </c>
      <c r="B5877" s="1">
        <v>0.0272036437</v>
      </c>
      <c r="C5877" s="2">
        <f t="shared" si="1"/>
        <v>0.8602547475</v>
      </c>
    </row>
    <row r="5878">
      <c r="A5878" s="1">
        <v>5562.0</v>
      </c>
      <c r="B5878" s="1">
        <v>0.0272069685</v>
      </c>
      <c r="C5878" s="2">
        <f t="shared" si="1"/>
        <v>0.8603598869</v>
      </c>
    </row>
    <row r="5879">
      <c r="A5879" s="1">
        <v>5892.0</v>
      </c>
      <c r="B5879" s="1">
        <v>0.0272109229</v>
      </c>
      <c r="C5879" s="2">
        <f t="shared" si="1"/>
        <v>0.860484936</v>
      </c>
    </row>
    <row r="5880">
      <c r="A5880" s="1">
        <v>7313.0</v>
      </c>
      <c r="B5880" s="1">
        <v>0.0272143465</v>
      </c>
      <c r="C5880" s="2">
        <f t="shared" si="1"/>
        <v>0.8605931997</v>
      </c>
    </row>
    <row r="5881">
      <c r="A5881" s="1">
        <v>2943.0</v>
      </c>
      <c r="B5881" s="1">
        <v>0.0272192378</v>
      </c>
      <c r="C5881" s="2">
        <f t="shared" si="1"/>
        <v>0.8607478762</v>
      </c>
    </row>
    <row r="5882">
      <c r="A5882" s="1">
        <v>8590.0</v>
      </c>
      <c r="B5882" s="1">
        <v>0.0272202827</v>
      </c>
      <c r="C5882" s="2">
        <f t="shared" si="1"/>
        <v>0.8607809189</v>
      </c>
    </row>
    <row r="5883">
      <c r="A5883" s="1">
        <v>8770.0</v>
      </c>
      <c r="B5883" s="1">
        <v>0.0272204839</v>
      </c>
      <c r="C5883" s="2">
        <f t="shared" si="1"/>
        <v>0.8607872814</v>
      </c>
    </row>
    <row r="5884">
      <c r="A5884" s="1">
        <v>598.0</v>
      </c>
      <c r="B5884" s="1">
        <v>0.0272234622</v>
      </c>
      <c r="C5884" s="2">
        <f t="shared" si="1"/>
        <v>0.8608814635</v>
      </c>
    </row>
    <row r="5885">
      <c r="A5885" s="1">
        <v>5066.0</v>
      </c>
      <c r="B5885" s="1">
        <v>0.0272254366</v>
      </c>
      <c r="C5885" s="2">
        <f t="shared" si="1"/>
        <v>0.8609438995</v>
      </c>
    </row>
    <row r="5886">
      <c r="A5886" s="1">
        <v>3730.0</v>
      </c>
      <c r="B5886" s="1">
        <v>0.0272327513</v>
      </c>
      <c r="C5886" s="2">
        <f t="shared" si="1"/>
        <v>0.8611752106</v>
      </c>
    </row>
    <row r="5887">
      <c r="A5887" s="1">
        <v>5616.0</v>
      </c>
      <c r="B5887" s="1">
        <v>0.0272330791</v>
      </c>
      <c r="C5887" s="2">
        <f t="shared" si="1"/>
        <v>0.8611855766</v>
      </c>
    </row>
    <row r="5888">
      <c r="A5888" s="1">
        <v>2671.0</v>
      </c>
      <c r="B5888" s="1">
        <v>0.0272360556</v>
      </c>
      <c r="C5888" s="2">
        <f t="shared" si="1"/>
        <v>0.8612797017</v>
      </c>
    </row>
    <row r="5889">
      <c r="A5889" s="1">
        <v>9799.0</v>
      </c>
      <c r="B5889" s="1">
        <v>0.0272421725</v>
      </c>
      <c r="C5889" s="2">
        <f t="shared" si="1"/>
        <v>0.8614731351</v>
      </c>
    </row>
    <row r="5890">
      <c r="A5890" s="1">
        <v>9634.0</v>
      </c>
      <c r="B5890" s="1">
        <v>0.0272442438</v>
      </c>
      <c r="C5890" s="2">
        <f t="shared" si="1"/>
        <v>0.8615386354</v>
      </c>
    </row>
    <row r="5891">
      <c r="A5891" s="1">
        <v>3687.0</v>
      </c>
      <c r="B5891" s="1">
        <v>0.027245041</v>
      </c>
      <c r="C5891" s="2">
        <f t="shared" si="1"/>
        <v>0.861563845</v>
      </c>
    </row>
    <row r="5892">
      <c r="A5892" s="1">
        <v>5183.0</v>
      </c>
      <c r="B5892" s="1">
        <v>0.0272455085</v>
      </c>
      <c r="C5892" s="2">
        <f t="shared" si="1"/>
        <v>0.8615786287</v>
      </c>
    </row>
    <row r="5893">
      <c r="A5893" s="1">
        <v>8746.0</v>
      </c>
      <c r="B5893" s="1">
        <v>0.0272497386</v>
      </c>
      <c r="C5893" s="2">
        <f t="shared" si="1"/>
        <v>0.8617123962</v>
      </c>
    </row>
    <row r="5894">
      <c r="A5894" s="1">
        <v>218.0</v>
      </c>
      <c r="B5894" s="1">
        <v>0.027250696</v>
      </c>
      <c r="C5894" s="2">
        <f t="shared" si="1"/>
        <v>0.8617426718</v>
      </c>
    </row>
    <row r="5895">
      <c r="A5895" s="1">
        <v>7393.0</v>
      </c>
      <c r="B5895" s="1">
        <v>0.027254872</v>
      </c>
      <c r="C5895" s="2">
        <f t="shared" si="1"/>
        <v>0.8618747286</v>
      </c>
    </row>
    <row r="5896">
      <c r="A5896" s="1">
        <v>6256.0</v>
      </c>
      <c r="B5896" s="1">
        <v>0.0272573624</v>
      </c>
      <c r="C5896" s="2">
        <f t="shared" si="1"/>
        <v>0.8619534819</v>
      </c>
    </row>
    <row r="5897">
      <c r="A5897" s="1">
        <v>5110.0</v>
      </c>
      <c r="B5897" s="1">
        <v>0.0272586495</v>
      </c>
      <c r="C5897" s="2">
        <f t="shared" si="1"/>
        <v>0.8619941836</v>
      </c>
    </row>
    <row r="5898">
      <c r="A5898" s="1">
        <v>7275.0</v>
      </c>
      <c r="B5898" s="1">
        <v>0.0272610802</v>
      </c>
      <c r="C5898" s="2">
        <f t="shared" si="1"/>
        <v>0.8620710491</v>
      </c>
    </row>
    <row r="5899">
      <c r="A5899" s="1">
        <v>295.0</v>
      </c>
      <c r="B5899" s="1">
        <v>0.0272660181</v>
      </c>
      <c r="C5899" s="2">
        <f t="shared" si="1"/>
        <v>0.8622271992</v>
      </c>
    </row>
    <row r="5900">
      <c r="A5900" s="1">
        <v>1381.0</v>
      </c>
      <c r="B5900" s="1">
        <v>0.0272663459</v>
      </c>
      <c r="C5900" s="2">
        <f t="shared" si="1"/>
        <v>0.8622375651</v>
      </c>
    </row>
    <row r="5901">
      <c r="A5901" s="1">
        <v>5842.0</v>
      </c>
      <c r="B5901" s="1">
        <v>0.0272693224</v>
      </c>
      <c r="C5901" s="2">
        <f t="shared" si="1"/>
        <v>0.8623316903</v>
      </c>
    </row>
    <row r="5902">
      <c r="A5902" s="1">
        <v>9496.0</v>
      </c>
      <c r="B5902" s="1">
        <v>0.027272081</v>
      </c>
      <c r="C5902" s="2">
        <f t="shared" si="1"/>
        <v>0.8624189249</v>
      </c>
    </row>
    <row r="5903">
      <c r="A5903" s="1">
        <v>1354.0</v>
      </c>
      <c r="B5903" s="1">
        <v>0.0272724126</v>
      </c>
      <c r="C5903" s="2">
        <f t="shared" si="1"/>
        <v>0.862429411</v>
      </c>
    </row>
    <row r="5904">
      <c r="A5904" s="1">
        <v>9352.0</v>
      </c>
      <c r="B5904" s="1">
        <v>0.0272854846</v>
      </c>
      <c r="C5904" s="2">
        <f t="shared" si="1"/>
        <v>0.862842784</v>
      </c>
    </row>
    <row r="5905">
      <c r="A5905" s="1">
        <v>3887.0</v>
      </c>
      <c r="B5905" s="1">
        <v>0.0272881463</v>
      </c>
      <c r="C5905" s="2">
        <f t="shared" si="1"/>
        <v>0.8629269543</v>
      </c>
    </row>
    <row r="5906">
      <c r="A5906" s="1">
        <v>1536.0</v>
      </c>
      <c r="B5906" s="1">
        <v>0.0272910409</v>
      </c>
      <c r="C5906" s="2">
        <f t="shared" si="1"/>
        <v>0.8630184896</v>
      </c>
    </row>
    <row r="5907">
      <c r="A5907" s="1">
        <v>8496.0</v>
      </c>
      <c r="B5907" s="1">
        <v>0.0272942018</v>
      </c>
      <c r="C5907" s="2">
        <f t="shared" si="1"/>
        <v>0.863118446</v>
      </c>
    </row>
    <row r="5908">
      <c r="A5908" s="1">
        <v>5800.0</v>
      </c>
      <c r="B5908" s="1">
        <v>0.0272983406</v>
      </c>
      <c r="C5908" s="2">
        <f t="shared" si="1"/>
        <v>0.8632493264</v>
      </c>
    </row>
    <row r="5909">
      <c r="A5909" s="1">
        <v>4295.0</v>
      </c>
      <c r="B5909" s="1">
        <v>0.0273059905</v>
      </c>
      <c r="C5909" s="2">
        <f t="shared" si="1"/>
        <v>0.8634912375</v>
      </c>
    </row>
    <row r="5910">
      <c r="A5910" s="1">
        <v>3541.0</v>
      </c>
      <c r="B5910" s="1">
        <v>0.0273062102</v>
      </c>
      <c r="C5910" s="2">
        <f t="shared" si="1"/>
        <v>0.863498185</v>
      </c>
    </row>
    <row r="5911">
      <c r="A5911" s="1">
        <v>810.0</v>
      </c>
      <c r="B5911" s="1">
        <v>0.0273098052</v>
      </c>
      <c r="C5911" s="2">
        <f t="shared" si="1"/>
        <v>0.8636118689</v>
      </c>
    </row>
    <row r="5912">
      <c r="A5912" s="1">
        <v>1017.0</v>
      </c>
      <c r="B5912" s="1">
        <v>0.0273168311</v>
      </c>
      <c r="C5912" s="2">
        <f t="shared" si="1"/>
        <v>0.8638340473</v>
      </c>
    </row>
    <row r="5913">
      <c r="A5913" s="1">
        <v>3279.0</v>
      </c>
      <c r="B5913" s="1">
        <v>0.0273183603</v>
      </c>
      <c r="C5913" s="2">
        <f t="shared" si="1"/>
        <v>0.8638824049</v>
      </c>
    </row>
    <row r="5914">
      <c r="A5914" s="1">
        <v>4117.0</v>
      </c>
      <c r="B5914" s="1">
        <v>0.0273238141</v>
      </c>
      <c r="C5914" s="2">
        <f t="shared" si="1"/>
        <v>0.8640548692</v>
      </c>
    </row>
    <row r="5915">
      <c r="A5915" s="1">
        <v>1229.0</v>
      </c>
      <c r="B5915" s="1">
        <v>0.0273241308</v>
      </c>
      <c r="C5915" s="2">
        <f t="shared" si="1"/>
        <v>0.8640648841</v>
      </c>
    </row>
    <row r="5916">
      <c r="A5916" s="1">
        <v>9868.0</v>
      </c>
      <c r="B5916" s="1">
        <v>0.0273264125</v>
      </c>
      <c r="C5916" s="2">
        <f t="shared" si="1"/>
        <v>0.8641370378</v>
      </c>
    </row>
    <row r="5917">
      <c r="A5917" s="1">
        <v>8675.0</v>
      </c>
      <c r="B5917" s="1">
        <v>0.0273311418</v>
      </c>
      <c r="C5917" s="2">
        <f t="shared" si="1"/>
        <v>0.8642865914</v>
      </c>
    </row>
    <row r="5918">
      <c r="A5918" s="1">
        <v>5133.0</v>
      </c>
      <c r="B5918" s="1">
        <v>0.0273316875</v>
      </c>
      <c r="C5918" s="2">
        <f t="shared" si="1"/>
        <v>0.864303848</v>
      </c>
    </row>
    <row r="5919">
      <c r="A5919" s="1">
        <v>9103.0</v>
      </c>
      <c r="B5919" s="1">
        <v>0.0273346286</v>
      </c>
      <c r="C5919" s="2">
        <f t="shared" si="1"/>
        <v>0.8643968537</v>
      </c>
    </row>
    <row r="5920">
      <c r="A5920" s="1">
        <v>4236.0</v>
      </c>
      <c r="B5920" s="1">
        <v>0.0273352358</v>
      </c>
      <c r="C5920" s="2">
        <f t="shared" si="1"/>
        <v>0.8644160551</v>
      </c>
    </row>
    <row r="5921">
      <c r="A5921" s="1">
        <v>755.0</v>
      </c>
      <c r="B5921" s="1">
        <v>0.0273411926</v>
      </c>
      <c r="C5921" s="2">
        <f t="shared" si="1"/>
        <v>0.8646044256</v>
      </c>
    </row>
    <row r="5922">
      <c r="A5922" s="1">
        <v>9832.0</v>
      </c>
      <c r="B5922" s="1">
        <v>0.027343927</v>
      </c>
      <c r="C5922" s="2">
        <f t="shared" si="1"/>
        <v>0.8646908949</v>
      </c>
    </row>
    <row r="5923">
      <c r="A5923" s="1">
        <v>4722.0</v>
      </c>
      <c r="B5923" s="1">
        <v>0.0273515508</v>
      </c>
      <c r="C5923" s="2">
        <f t="shared" si="1"/>
        <v>0.8649319807</v>
      </c>
    </row>
    <row r="5924">
      <c r="A5924" s="1">
        <v>6997.0</v>
      </c>
      <c r="B5924" s="1">
        <v>0.0273542684</v>
      </c>
      <c r="C5924" s="2">
        <f t="shared" si="1"/>
        <v>0.8650179187</v>
      </c>
    </row>
    <row r="5925">
      <c r="A5925" s="1">
        <v>2011.0</v>
      </c>
      <c r="B5925" s="1">
        <v>0.027357623</v>
      </c>
      <c r="C5925" s="2">
        <f t="shared" si="1"/>
        <v>0.8651240005</v>
      </c>
    </row>
    <row r="5926">
      <c r="A5926" s="1">
        <v>5806.0</v>
      </c>
      <c r="B5926" s="1">
        <v>0.0273627508</v>
      </c>
      <c r="C5926" s="2">
        <f t="shared" si="1"/>
        <v>0.8652861558</v>
      </c>
    </row>
    <row r="5927">
      <c r="A5927" s="1">
        <v>7898.0</v>
      </c>
      <c r="B5927" s="1">
        <v>0.0273716766</v>
      </c>
      <c r="C5927" s="2">
        <f t="shared" si="1"/>
        <v>0.8655684143</v>
      </c>
    </row>
    <row r="5928">
      <c r="A5928" s="1">
        <v>2576.0</v>
      </c>
      <c r="B5928" s="1">
        <v>0.0273733139</v>
      </c>
      <c r="C5928" s="2">
        <f t="shared" si="1"/>
        <v>0.8656201903</v>
      </c>
    </row>
    <row r="5929">
      <c r="A5929" s="1">
        <v>9527.0</v>
      </c>
      <c r="B5929" s="1">
        <v>0.0273747128</v>
      </c>
      <c r="C5929" s="2">
        <f t="shared" si="1"/>
        <v>0.8656644274</v>
      </c>
    </row>
    <row r="5930">
      <c r="A5930" s="1">
        <v>2892.0</v>
      </c>
      <c r="B5930" s="1">
        <v>0.0273751169</v>
      </c>
      <c r="C5930" s="2">
        <f t="shared" si="1"/>
        <v>0.8656772062</v>
      </c>
    </row>
    <row r="5931">
      <c r="A5931" s="1">
        <v>497.0</v>
      </c>
      <c r="B5931" s="1">
        <v>0.0273753982</v>
      </c>
      <c r="C5931" s="2">
        <f t="shared" si="1"/>
        <v>0.8656861017</v>
      </c>
    </row>
    <row r="5932">
      <c r="A5932" s="1">
        <v>7067.0</v>
      </c>
      <c r="B5932" s="1">
        <v>0.0273759626</v>
      </c>
      <c r="C5932" s="2">
        <f t="shared" si="1"/>
        <v>0.8657039496</v>
      </c>
    </row>
    <row r="5933">
      <c r="A5933" s="1">
        <v>8216.0</v>
      </c>
      <c r="B5933" s="1">
        <v>0.0273769256</v>
      </c>
      <c r="C5933" s="2">
        <f t="shared" si="1"/>
        <v>0.8657344023</v>
      </c>
    </row>
    <row r="5934">
      <c r="A5934" s="1">
        <v>1990.0</v>
      </c>
      <c r="B5934" s="1">
        <v>0.0273781661</v>
      </c>
      <c r="C5934" s="2">
        <f t="shared" si="1"/>
        <v>0.8657736303</v>
      </c>
    </row>
    <row r="5935">
      <c r="A5935" s="1">
        <v>8007.0</v>
      </c>
      <c r="B5935" s="1">
        <v>0.0273809992</v>
      </c>
      <c r="C5935" s="2">
        <f t="shared" si="1"/>
        <v>0.8658632208</v>
      </c>
    </row>
    <row r="5936">
      <c r="A5936" s="1">
        <v>3156.0</v>
      </c>
      <c r="B5936" s="1">
        <v>0.0273853634</v>
      </c>
      <c r="C5936" s="2">
        <f t="shared" si="1"/>
        <v>0.866001229</v>
      </c>
    </row>
    <row r="5937">
      <c r="A5937" s="1">
        <v>866.0</v>
      </c>
      <c r="B5937" s="1">
        <v>0.0273915883</v>
      </c>
      <c r="C5937" s="2">
        <f t="shared" si="1"/>
        <v>0.8661980776</v>
      </c>
    </row>
    <row r="5938">
      <c r="A5938" s="1">
        <v>2710.0</v>
      </c>
      <c r="B5938" s="1">
        <v>0.0273918416</v>
      </c>
      <c r="C5938" s="2">
        <f t="shared" si="1"/>
        <v>0.8662060876</v>
      </c>
    </row>
    <row r="5939">
      <c r="A5939" s="1">
        <v>180.0</v>
      </c>
      <c r="B5939" s="1">
        <v>0.027393084</v>
      </c>
      <c r="C5939" s="2">
        <f t="shared" si="1"/>
        <v>0.8662453758</v>
      </c>
    </row>
    <row r="5940">
      <c r="A5940" s="1">
        <v>1657.0</v>
      </c>
      <c r="B5940" s="1">
        <v>0.0273947008</v>
      </c>
      <c r="C5940" s="2">
        <f t="shared" si="1"/>
        <v>0.8662965035</v>
      </c>
    </row>
    <row r="5941">
      <c r="A5941" s="1">
        <v>3151.0</v>
      </c>
      <c r="B5941" s="1">
        <v>0.0273958072</v>
      </c>
      <c r="C5941" s="2">
        <f t="shared" si="1"/>
        <v>0.8663314909</v>
      </c>
    </row>
    <row r="5942">
      <c r="A5942" s="1">
        <v>7133.0</v>
      </c>
      <c r="B5942" s="1">
        <v>0.0273988675</v>
      </c>
      <c r="C5942" s="2">
        <f t="shared" si="1"/>
        <v>0.8664282661</v>
      </c>
    </row>
    <row r="5943">
      <c r="A5943" s="1">
        <v>3291.0</v>
      </c>
      <c r="B5943" s="1">
        <v>0.0274040271</v>
      </c>
      <c r="C5943" s="2">
        <f t="shared" si="1"/>
        <v>0.866591427</v>
      </c>
    </row>
    <row r="5944">
      <c r="A5944" s="1">
        <v>7522.0</v>
      </c>
      <c r="B5944" s="1">
        <v>0.0274044815</v>
      </c>
      <c r="C5944" s="2">
        <f t="shared" si="1"/>
        <v>0.8666057964</v>
      </c>
    </row>
    <row r="5945">
      <c r="A5945" s="1">
        <v>5167.0</v>
      </c>
      <c r="B5945" s="1">
        <v>0.0274065211</v>
      </c>
      <c r="C5945" s="2">
        <f t="shared" si="1"/>
        <v>0.8666702942</v>
      </c>
    </row>
    <row r="5946">
      <c r="A5946" s="1">
        <v>4231.0</v>
      </c>
      <c r="B5946" s="1">
        <v>0.0274066906</v>
      </c>
      <c r="C5946" s="2">
        <f t="shared" si="1"/>
        <v>0.8666756542</v>
      </c>
    </row>
    <row r="5947">
      <c r="A5947" s="1">
        <v>9231.0</v>
      </c>
      <c r="B5947" s="1">
        <v>0.0274091735</v>
      </c>
      <c r="C5947" s="2">
        <f t="shared" si="1"/>
        <v>0.8667541704</v>
      </c>
    </row>
    <row r="5948">
      <c r="A5948" s="1">
        <v>418.0</v>
      </c>
      <c r="B5948" s="1">
        <v>0.0274147261</v>
      </c>
      <c r="C5948" s="2">
        <f t="shared" si="1"/>
        <v>0.8669297591</v>
      </c>
    </row>
    <row r="5949">
      <c r="A5949" s="1">
        <v>7192.0</v>
      </c>
      <c r="B5949" s="1">
        <v>0.0274170507</v>
      </c>
      <c r="C5949" s="2">
        <f t="shared" si="1"/>
        <v>0.8670032694</v>
      </c>
    </row>
    <row r="5950">
      <c r="A5950" s="1">
        <v>3898.0</v>
      </c>
      <c r="B5950" s="1">
        <v>0.0274190158</v>
      </c>
      <c r="C5950" s="2">
        <f t="shared" si="1"/>
        <v>0.8670654113</v>
      </c>
    </row>
    <row r="5951">
      <c r="A5951" s="1">
        <v>9389.0</v>
      </c>
      <c r="B5951" s="1">
        <v>0.0274219904</v>
      </c>
      <c r="C5951" s="2">
        <f t="shared" si="1"/>
        <v>0.8671594764</v>
      </c>
    </row>
    <row r="5952">
      <c r="A5952" s="1">
        <v>7811.0</v>
      </c>
      <c r="B5952" s="1">
        <v>0.0274248645</v>
      </c>
      <c r="C5952" s="2">
        <f t="shared" si="1"/>
        <v>0.8672503634</v>
      </c>
    </row>
    <row r="5953">
      <c r="A5953" s="1">
        <v>4438.0</v>
      </c>
      <c r="B5953" s="1">
        <v>0.0274268053</v>
      </c>
      <c r="C5953" s="2">
        <f t="shared" si="1"/>
        <v>0.8673117369</v>
      </c>
    </row>
    <row r="5954">
      <c r="A5954" s="1">
        <v>78.0</v>
      </c>
      <c r="B5954" s="1">
        <v>0.0274312589</v>
      </c>
      <c r="C5954" s="2">
        <f t="shared" si="1"/>
        <v>0.8674525721</v>
      </c>
    </row>
    <row r="5955">
      <c r="A5955" s="1">
        <v>3135.0</v>
      </c>
      <c r="B5955" s="1">
        <v>0.0274321623</v>
      </c>
      <c r="C5955" s="2">
        <f t="shared" si="1"/>
        <v>0.8674811401</v>
      </c>
    </row>
    <row r="5956">
      <c r="A5956" s="1">
        <v>8952.0</v>
      </c>
      <c r="B5956" s="1">
        <v>0.027436994</v>
      </c>
      <c r="C5956" s="2">
        <f t="shared" si="1"/>
        <v>0.8676339319</v>
      </c>
    </row>
    <row r="5957">
      <c r="A5957" s="1">
        <v>7622.0</v>
      </c>
      <c r="B5957" s="1">
        <v>0.0274380874</v>
      </c>
      <c r="C5957" s="2">
        <f t="shared" si="1"/>
        <v>0.8676685082</v>
      </c>
    </row>
    <row r="5958">
      <c r="A5958" s="1">
        <v>6737.0</v>
      </c>
      <c r="B5958" s="1">
        <v>0.0274413321</v>
      </c>
      <c r="C5958" s="2">
        <f t="shared" si="1"/>
        <v>0.8677711147</v>
      </c>
    </row>
    <row r="5959">
      <c r="A5959" s="1">
        <v>923.0</v>
      </c>
      <c r="B5959" s="1">
        <v>0.0274432264</v>
      </c>
      <c r="C5959" s="2">
        <f t="shared" si="1"/>
        <v>0.8678310177</v>
      </c>
    </row>
    <row r="5960">
      <c r="A5960" s="1">
        <v>758.0</v>
      </c>
      <c r="B5960" s="1">
        <v>0.0274469238</v>
      </c>
      <c r="C5960" s="2">
        <f t="shared" si="1"/>
        <v>0.8679479397</v>
      </c>
    </row>
    <row r="5961">
      <c r="A5961" s="1">
        <v>8279.0</v>
      </c>
      <c r="B5961" s="1">
        <v>0.0274482165</v>
      </c>
      <c r="C5961" s="2">
        <f t="shared" si="1"/>
        <v>0.8679888185</v>
      </c>
    </row>
    <row r="5962">
      <c r="A5962" s="1">
        <v>6960.0</v>
      </c>
      <c r="B5962" s="1">
        <v>0.0274486728</v>
      </c>
      <c r="C5962" s="2">
        <f t="shared" si="1"/>
        <v>0.868003248</v>
      </c>
    </row>
    <row r="5963">
      <c r="A5963" s="1">
        <v>4959.0</v>
      </c>
      <c r="B5963" s="1">
        <v>0.0274502523</v>
      </c>
      <c r="C5963" s="2">
        <f t="shared" si="1"/>
        <v>0.8680531961</v>
      </c>
    </row>
    <row r="5964">
      <c r="A5964" s="1">
        <v>1793.0</v>
      </c>
      <c r="B5964" s="1">
        <v>0.0274533872</v>
      </c>
      <c r="C5964" s="2">
        <f t="shared" si="1"/>
        <v>0.8681523304</v>
      </c>
    </row>
    <row r="5965">
      <c r="A5965" s="1">
        <v>6159.0</v>
      </c>
      <c r="B5965" s="1">
        <v>0.0274536181</v>
      </c>
      <c r="C5965" s="2">
        <f t="shared" si="1"/>
        <v>0.8681596321</v>
      </c>
    </row>
    <row r="5966">
      <c r="A5966" s="1">
        <v>1124.0</v>
      </c>
      <c r="B5966" s="1">
        <v>0.0274568796</v>
      </c>
      <c r="C5966" s="2">
        <f t="shared" si="1"/>
        <v>0.8682627698</v>
      </c>
    </row>
    <row r="5967">
      <c r="A5967" s="1">
        <v>6272.0</v>
      </c>
      <c r="B5967" s="1">
        <v>0.0274604876</v>
      </c>
      <c r="C5967" s="2">
        <f t="shared" si="1"/>
        <v>0.8683768647</v>
      </c>
    </row>
    <row r="5968">
      <c r="A5968" s="1">
        <v>950.0</v>
      </c>
      <c r="B5968" s="1">
        <v>0.0274631381</v>
      </c>
      <c r="C5968" s="2">
        <f t="shared" si="1"/>
        <v>0.8684606809</v>
      </c>
    </row>
    <row r="5969">
      <c r="A5969" s="1">
        <v>2875.0</v>
      </c>
      <c r="B5969" s="1">
        <v>0.0274681766</v>
      </c>
      <c r="C5969" s="2">
        <f t="shared" si="1"/>
        <v>0.8686200123</v>
      </c>
    </row>
    <row r="5970">
      <c r="A5970" s="1">
        <v>6703.0</v>
      </c>
      <c r="B5970" s="1">
        <v>0.0274699125</v>
      </c>
      <c r="C5970" s="2">
        <f t="shared" si="1"/>
        <v>0.8686749063</v>
      </c>
    </row>
    <row r="5971">
      <c r="A5971" s="1">
        <v>4861.0</v>
      </c>
      <c r="B5971" s="1">
        <v>0.0274759643</v>
      </c>
      <c r="C5971" s="2">
        <f t="shared" si="1"/>
        <v>0.868866281</v>
      </c>
    </row>
    <row r="5972">
      <c r="A5972" s="1">
        <v>309.0</v>
      </c>
      <c r="B5972" s="1">
        <v>0.0274802856</v>
      </c>
      <c r="C5972" s="2">
        <f t="shared" si="1"/>
        <v>0.8690029325</v>
      </c>
    </row>
    <row r="5973">
      <c r="A5973" s="1">
        <v>3503.0</v>
      </c>
      <c r="B5973" s="1">
        <v>0.0274830852</v>
      </c>
      <c r="C5973" s="2">
        <f t="shared" si="1"/>
        <v>0.8690914636</v>
      </c>
    </row>
    <row r="5974">
      <c r="A5974" s="1">
        <v>3438.0</v>
      </c>
      <c r="B5974" s="1">
        <v>0.0274835937</v>
      </c>
      <c r="C5974" s="2">
        <f t="shared" si="1"/>
        <v>0.8691075438</v>
      </c>
    </row>
    <row r="5975">
      <c r="A5975" s="1">
        <v>6658.0</v>
      </c>
      <c r="B5975" s="1">
        <v>0.0274852049</v>
      </c>
      <c r="C5975" s="2">
        <f t="shared" si="1"/>
        <v>0.8691584944</v>
      </c>
    </row>
    <row r="5976">
      <c r="A5976" s="1">
        <v>9189.0</v>
      </c>
      <c r="B5976" s="1">
        <v>0.0274901874</v>
      </c>
      <c r="C5976" s="2">
        <f t="shared" si="1"/>
        <v>0.8693160549</v>
      </c>
    </row>
    <row r="5977">
      <c r="A5977" s="1">
        <v>8253.0</v>
      </c>
      <c r="B5977" s="1">
        <v>0.0274906196</v>
      </c>
      <c r="C5977" s="2">
        <f t="shared" si="1"/>
        <v>0.8693297223</v>
      </c>
    </row>
    <row r="5978">
      <c r="A5978" s="1">
        <v>9838.0</v>
      </c>
      <c r="B5978" s="1">
        <v>0.0274944454</v>
      </c>
      <c r="C5978" s="2">
        <f t="shared" si="1"/>
        <v>0.8694507047</v>
      </c>
    </row>
    <row r="5979">
      <c r="A5979" s="1">
        <v>2413.0</v>
      </c>
      <c r="B5979" s="1">
        <v>0.0274947006</v>
      </c>
      <c r="C5979" s="2">
        <f t="shared" si="1"/>
        <v>0.8694587748</v>
      </c>
    </row>
    <row r="5980">
      <c r="A5980" s="1">
        <v>4254.0</v>
      </c>
      <c r="B5980" s="1">
        <v>0.027502114</v>
      </c>
      <c r="C5980" s="2">
        <f t="shared" si="1"/>
        <v>0.8696932071</v>
      </c>
    </row>
    <row r="5981">
      <c r="A5981" s="1">
        <v>6523.0</v>
      </c>
      <c r="B5981" s="1">
        <v>0.0275055878</v>
      </c>
      <c r="C5981" s="2">
        <f t="shared" si="1"/>
        <v>0.8698030583</v>
      </c>
    </row>
    <row r="5982">
      <c r="A5982" s="1">
        <v>35.0</v>
      </c>
      <c r="B5982" s="1">
        <v>0.0275077168</v>
      </c>
      <c r="C5982" s="2">
        <f t="shared" si="1"/>
        <v>0.8698703832</v>
      </c>
    </row>
    <row r="5983">
      <c r="A5983" s="1">
        <v>4670.0</v>
      </c>
      <c r="B5983" s="1">
        <v>0.0275092199</v>
      </c>
      <c r="C5983" s="2">
        <f t="shared" si="1"/>
        <v>0.8699179154</v>
      </c>
    </row>
    <row r="5984">
      <c r="A5984" s="1">
        <v>4037.0</v>
      </c>
      <c r="B5984" s="1">
        <v>0.0275107622</v>
      </c>
      <c r="C5984" s="2">
        <f t="shared" si="1"/>
        <v>0.8699666872</v>
      </c>
    </row>
    <row r="5985">
      <c r="A5985" s="1">
        <v>9414.0</v>
      </c>
      <c r="B5985" s="1">
        <v>0.0275132991</v>
      </c>
      <c r="C5985" s="2">
        <f t="shared" si="1"/>
        <v>0.870046911</v>
      </c>
    </row>
    <row r="5986">
      <c r="A5986" s="1">
        <v>9622.0</v>
      </c>
      <c r="B5986" s="1">
        <v>0.0275146123</v>
      </c>
      <c r="C5986" s="2">
        <f t="shared" si="1"/>
        <v>0.870088438</v>
      </c>
    </row>
    <row r="5987">
      <c r="A5987" s="1">
        <v>83.0</v>
      </c>
      <c r="B5987" s="1">
        <v>0.0275147352</v>
      </c>
      <c r="C5987" s="2">
        <f t="shared" si="1"/>
        <v>0.8700923245</v>
      </c>
    </row>
    <row r="5988">
      <c r="A5988" s="1">
        <v>9422.0</v>
      </c>
      <c r="B5988" s="1">
        <v>0.0275164451</v>
      </c>
      <c r="C5988" s="2">
        <f t="shared" si="1"/>
        <v>0.8701463963</v>
      </c>
    </row>
    <row r="5989">
      <c r="A5989" s="1">
        <v>678.0</v>
      </c>
      <c r="B5989" s="1">
        <v>0.0275236517</v>
      </c>
      <c r="C5989" s="2">
        <f t="shared" si="1"/>
        <v>0.870374289</v>
      </c>
    </row>
    <row r="5990">
      <c r="A5990" s="1">
        <v>1863.0</v>
      </c>
      <c r="B5990" s="1">
        <v>0.0275267772</v>
      </c>
      <c r="C5990" s="2">
        <f t="shared" si="1"/>
        <v>0.870473126</v>
      </c>
    </row>
    <row r="5991">
      <c r="A5991" s="1">
        <v>4645.0</v>
      </c>
      <c r="B5991" s="1">
        <v>0.0275268573</v>
      </c>
      <c r="C5991" s="2">
        <f t="shared" si="1"/>
        <v>0.8704756589</v>
      </c>
    </row>
    <row r="5992">
      <c r="A5992" s="1">
        <v>1089.0</v>
      </c>
      <c r="B5992" s="1">
        <v>0.0275280066</v>
      </c>
      <c r="C5992" s="2">
        <f t="shared" si="1"/>
        <v>0.870512003</v>
      </c>
    </row>
    <row r="5993">
      <c r="A5993" s="1">
        <v>9552.0</v>
      </c>
      <c r="B5993" s="1">
        <v>0.027529072</v>
      </c>
      <c r="C5993" s="2">
        <f t="shared" si="1"/>
        <v>0.8705456939</v>
      </c>
    </row>
    <row r="5994">
      <c r="A5994" s="1">
        <v>6299.0</v>
      </c>
      <c r="B5994" s="1">
        <v>0.027531758</v>
      </c>
      <c r="C5994" s="2">
        <f t="shared" si="1"/>
        <v>0.8706306327</v>
      </c>
    </row>
    <row r="5995">
      <c r="A5995" s="1">
        <v>255.0</v>
      </c>
      <c r="B5995" s="1">
        <v>0.0275345072</v>
      </c>
      <c r="C5995" s="2">
        <f t="shared" si="1"/>
        <v>0.87071757</v>
      </c>
    </row>
    <row r="5996">
      <c r="A5996" s="1">
        <v>5369.0</v>
      </c>
      <c r="B5996" s="1">
        <v>0.0275359023</v>
      </c>
      <c r="C5996" s="2">
        <f t="shared" si="1"/>
        <v>0.870761687</v>
      </c>
    </row>
    <row r="5997">
      <c r="A5997" s="1">
        <v>3931.0</v>
      </c>
      <c r="B5997" s="1">
        <v>0.0275376644</v>
      </c>
      <c r="C5997" s="2">
        <f t="shared" si="1"/>
        <v>0.8708174095</v>
      </c>
    </row>
    <row r="5998">
      <c r="A5998" s="1">
        <v>8146.0</v>
      </c>
      <c r="B5998" s="1">
        <v>0.0275414232</v>
      </c>
      <c r="C5998" s="2">
        <f t="shared" si="1"/>
        <v>0.8709362731</v>
      </c>
    </row>
    <row r="5999">
      <c r="A5999" s="1">
        <v>5425.0</v>
      </c>
      <c r="B5999" s="1">
        <v>0.0275421534</v>
      </c>
      <c r="C5999" s="2">
        <f t="shared" si="1"/>
        <v>0.8709593641</v>
      </c>
    </row>
    <row r="6000">
      <c r="A6000" s="1">
        <v>3271.0</v>
      </c>
      <c r="B6000" s="1">
        <v>0.0275431648</v>
      </c>
      <c r="C6000" s="2">
        <f t="shared" si="1"/>
        <v>0.8709913474</v>
      </c>
    </row>
    <row r="6001">
      <c r="A6001" s="1">
        <v>3738.0</v>
      </c>
      <c r="B6001" s="1">
        <v>0.0275480449</v>
      </c>
      <c r="C6001" s="2">
        <f t="shared" si="1"/>
        <v>0.8711456697</v>
      </c>
    </row>
    <row r="6002">
      <c r="A6002" s="1">
        <v>7005.0</v>
      </c>
      <c r="B6002" s="1">
        <v>0.0275499206</v>
      </c>
      <c r="C6002" s="2">
        <f t="shared" si="1"/>
        <v>0.8712049845</v>
      </c>
    </row>
    <row r="6003">
      <c r="A6003" s="1">
        <v>8587.0</v>
      </c>
      <c r="B6003" s="1">
        <v>0.0275525879</v>
      </c>
      <c r="C6003" s="2">
        <f t="shared" si="1"/>
        <v>0.871289332</v>
      </c>
    </row>
    <row r="6004">
      <c r="A6004" s="1">
        <v>8719.0</v>
      </c>
      <c r="B6004" s="1">
        <v>0.0275581274</v>
      </c>
      <c r="C6004" s="2">
        <f t="shared" si="1"/>
        <v>0.8714645063</v>
      </c>
    </row>
    <row r="6005">
      <c r="A6005" s="1">
        <v>447.0</v>
      </c>
      <c r="B6005" s="1">
        <v>0.0275608227</v>
      </c>
      <c r="C6005" s="2">
        <f t="shared" si="1"/>
        <v>0.8715497392</v>
      </c>
    </row>
    <row r="6006">
      <c r="A6006" s="1">
        <v>1789.0</v>
      </c>
      <c r="B6006" s="1">
        <v>0.0275675729</v>
      </c>
      <c r="C6006" s="2">
        <f t="shared" si="1"/>
        <v>0.8717631993</v>
      </c>
    </row>
    <row r="6007">
      <c r="A6007" s="1">
        <v>4141.0</v>
      </c>
      <c r="B6007" s="1">
        <v>0.0275679007</v>
      </c>
      <c r="C6007" s="2">
        <f t="shared" si="1"/>
        <v>0.8717735652</v>
      </c>
    </row>
    <row r="6008">
      <c r="A6008" s="1">
        <v>4097.0</v>
      </c>
      <c r="B6008" s="1">
        <v>0.027569076</v>
      </c>
      <c r="C6008" s="2">
        <f t="shared" si="1"/>
        <v>0.8718107315</v>
      </c>
    </row>
    <row r="6009">
      <c r="A6009" s="1">
        <v>8169.0</v>
      </c>
      <c r="B6009" s="1">
        <v>0.0275698062</v>
      </c>
      <c r="C6009" s="2">
        <f t="shared" si="1"/>
        <v>0.8718338224</v>
      </c>
    </row>
    <row r="6010">
      <c r="A6010" s="1">
        <v>1464.0</v>
      </c>
      <c r="B6010" s="1">
        <v>0.0275700279</v>
      </c>
      <c r="C6010" s="2">
        <f t="shared" si="1"/>
        <v>0.8718408332</v>
      </c>
    </row>
    <row r="6011">
      <c r="A6011" s="1">
        <v>92.0</v>
      </c>
      <c r="B6011" s="1">
        <v>0.027571708</v>
      </c>
      <c r="C6011" s="2">
        <f t="shared" si="1"/>
        <v>0.8718939626</v>
      </c>
    </row>
    <row r="6012">
      <c r="A6012" s="1">
        <v>4547.0</v>
      </c>
      <c r="B6012" s="1">
        <v>0.0275733415</v>
      </c>
      <c r="C6012" s="2">
        <f t="shared" si="1"/>
        <v>0.8719456184</v>
      </c>
    </row>
    <row r="6013">
      <c r="A6013" s="1">
        <v>9915.0</v>
      </c>
      <c r="B6013" s="1">
        <v>0.0275779497</v>
      </c>
      <c r="C6013" s="2">
        <f t="shared" si="1"/>
        <v>0.8720913425</v>
      </c>
    </row>
    <row r="6014">
      <c r="A6014" s="1">
        <v>8415.0</v>
      </c>
      <c r="B6014" s="1">
        <v>0.0275794026</v>
      </c>
      <c r="C6014" s="2">
        <f t="shared" si="1"/>
        <v>0.8721372872</v>
      </c>
    </row>
    <row r="6015">
      <c r="A6015" s="1">
        <v>8614.0</v>
      </c>
      <c r="B6015" s="1">
        <v>0.027579885</v>
      </c>
      <c r="C6015" s="2">
        <f t="shared" si="1"/>
        <v>0.8721525421</v>
      </c>
    </row>
    <row r="6016">
      <c r="A6016" s="1">
        <v>5671.0</v>
      </c>
      <c r="B6016" s="1">
        <v>0.0275804177</v>
      </c>
      <c r="C6016" s="2">
        <f t="shared" si="1"/>
        <v>0.8721693875</v>
      </c>
    </row>
    <row r="6017">
      <c r="A6017" s="1">
        <v>5654.0</v>
      </c>
      <c r="B6017" s="1">
        <v>0.0275813174</v>
      </c>
      <c r="C6017" s="2">
        <f t="shared" si="1"/>
        <v>0.8721978385</v>
      </c>
    </row>
    <row r="6018">
      <c r="A6018" s="1">
        <v>8382.0</v>
      </c>
      <c r="B6018" s="1">
        <v>0.0275814403</v>
      </c>
      <c r="C6018" s="2">
        <f t="shared" si="1"/>
        <v>0.872201725</v>
      </c>
    </row>
    <row r="6019">
      <c r="A6019" s="1">
        <v>7462.0</v>
      </c>
      <c r="B6019" s="1">
        <v>0.027584577</v>
      </c>
      <c r="C6019" s="2">
        <f t="shared" si="1"/>
        <v>0.8723009161</v>
      </c>
    </row>
    <row r="6020">
      <c r="A6020" s="1">
        <v>2243.0</v>
      </c>
      <c r="B6020" s="1">
        <v>0.0275888797</v>
      </c>
      <c r="C6020" s="2">
        <f t="shared" si="1"/>
        <v>0.8724369794</v>
      </c>
    </row>
    <row r="6021">
      <c r="A6021" s="1">
        <v>6714.0</v>
      </c>
      <c r="B6021" s="1">
        <v>0.0275969822</v>
      </c>
      <c r="C6021" s="2">
        <f t="shared" si="1"/>
        <v>0.872693203</v>
      </c>
    </row>
    <row r="6022">
      <c r="A6022" s="1">
        <v>9572.0</v>
      </c>
      <c r="B6022" s="1">
        <v>0.0275973696</v>
      </c>
      <c r="C6022" s="2">
        <f t="shared" si="1"/>
        <v>0.8727054537</v>
      </c>
    </row>
    <row r="6023">
      <c r="A6023" s="1">
        <v>2741.0</v>
      </c>
      <c r="B6023" s="1">
        <v>0.0275996495</v>
      </c>
      <c r="C6023" s="2">
        <f t="shared" si="1"/>
        <v>0.8727775504</v>
      </c>
    </row>
    <row r="6024">
      <c r="A6024" s="1">
        <v>8643.0</v>
      </c>
      <c r="B6024" s="1">
        <v>0.0276008826</v>
      </c>
      <c r="C6024" s="2">
        <f t="shared" si="1"/>
        <v>0.8728165445</v>
      </c>
    </row>
    <row r="6025">
      <c r="A6025" s="1">
        <v>5413.0</v>
      </c>
      <c r="B6025" s="1">
        <v>0.0276047662</v>
      </c>
      <c r="C6025" s="2">
        <f t="shared" si="1"/>
        <v>0.8729393547</v>
      </c>
    </row>
    <row r="6026">
      <c r="A6026" s="1">
        <v>8886.0</v>
      </c>
      <c r="B6026" s="1">
        <v>0.027605135</v>
      </c>
      <c r="C6026" s="2">
        <f t="shared" si="1"/>
        <v>0.8729510172</v>
      </c>
    </row>
    <row r="6027">
      <c r="A6027" s="1">
        <v>5445.0</v>
      </c>
      <c r="B6027" s="1">
        <v>0.02760721</v>
      </c>
      <c r="C6027" s="2">
        <f t="shared" si="1"/>
        <v>0.8730166344</v>
      </c>
    </row>
    <row r="6028">
      <c r="A6028" s="1">
        <v>3138.0</v>
      </c>
      <c r="B6028" s="1">
        <v>0.0276107974</v>
      </c>
      <c r="C6028" s="2">
        <f t="shared" si="1"/>
        <v>0.873130078</v>
      </c>
    </row>
    <row r="6029">
      <c r="A6029" s="1">
        <v>7437.0</v>
      </c>
      <c r="B6029" s="1">
        <v>0.0276114382</v>
      </c>
      <c r="C6029" s="2">
        <f t="shared" si="1"/>
        <v>0.8731503418</v>
      </c>
    </row>
    <row r="6030">
      <c r="A6030" s="1">
        <v>5550.0</v>
      </c>
      <c r="B6030" s="1">
        <v>0.027615726</v>
      </c>
      <c r="C6030" s="2">
        <f t="shared" si="1"/>
        <v>0.873285934</v>
      </c>
    </row>
    <row r="6031">
      <c r="A6031" s="1">
        <v>158.0</v>
      </c>
      <c r="B6031" s="1">
        <v>0.0276193097</v>
      </c>
      <c r="C6031" s="2">
        <f t="shared" si="1"/>
        <v>0.8733992605</v>
      </c>
    </row>
    <row r="6032">
      <c r="A6032" s="1">
        <v>1113.0</v>
      </c>
      <c r="B6032" s="1">
        <v>0.0276208054</v>
      </c>
      <c r="C6032" s="2">
        <f t="shared" si="1"/>
        <v>0.8734465587</v>
      </c>
    </row>
    <row r="6033">
      <c r="A6033" s="1">
        <v>6290.0</v>
      </c>
      <c r="B6033" s="1">
        <v>0.027621761</v>
      </c>
      <c r="C6033" s="2">
        <f t="shared" si="1"/>
        <v>0.8734767774</v>
      </c>
    </row>
    <row r="6034">
      <c r="A6034" s="1">
        <v>4627.0</v>
      </c>
      <c r="B6034" s="1">
        <v>0.0276221577</v>
      </c>
      <c r="C6034" s="2">
        <f t="shared" si="1"/>
        <v>0.8734893222</v>
      </c>
    </row>
    <row r="6035">
      <c r="A6035" s="1">
        <v>6583.0</v>
      </c>
      <c r="B6035" s="1">
        <v>0.0276223607</v>
      </c>
      <c r="C6035" s="2">
        <f t="shared" si="1"/>
        <v>0.8734957416</v>
      </c>
    </row>
    <row r="6036">
      <c r="A6036" s="1">
        <v>9867.0</v>
      </c>
      <c r="B6036" s="1">
        <v>0.0276224501</v>
      </c>
      <c r="C6036" s="2">
        <f t="shared" si="1"/>
        <v>0.8734985687</v>
      </c>
    </row>
    <row r="6037">
      <c r="A6037" s="1">
        <v>9980.0</v>
      </c>
      <c r="B6037" s="1">
        <v>0.02762389</v>
      </c>
      <c r="C6037" s="2">
        <f t="shared" si="1"/>
        <v>0.8735441023</v>
      </c>
    </row>
    <row r="6038">
      <c r="A6038" s="1">
        <v>1134.0</v>
      </c>
      <c r="B6038" s="1">
        <v>0.0276245959</v>
      </c>
      <c r="C6038" s="2">
        <f t="shared" si="1"/>
        <v>0.8735664249</v>
      </c>
    </row>
    <row r="6039">
      <c r="A6039" s="1">
        <v>5253.0</v>
      </c>
      <c r="B6039" s="1">
        <v>0.027631551</v>
      </c>
      <c r="C6039" s="2">
        <f t="shared" si="1"/>
        <v>0.8737863644</v>
      </c>
    </row>
    <row r="6040">
      <c r="A6040" s="1">
        <v>2212.0</v>
      </c>
      <c r="B6040" s="1">
        <v>0.0276345294</v>
      </c>
      <c r="C6040" s="2">
        <f t="shared" si="1"/>
        <v>0.8738805497</v>
      </c>
    </row>
    <row r="6041">
      <c r="A6041" s="1">
        <v>22.0</v>
      </c>
      <c r="B6041" s="1">
        <v>0.0276385471</v>
      </c>
      <c r="C6041" s="2">
        <f t="shared" si="1"/>
        <v>0.8740076005</v>
      </c>
    </row>
    <row r="6042">
      <c r="A6042" s="1">
        <v>333.0</v>
      </c>
      <c r="B6042" s="1">
        <v>0.0276386179</v>
      </c>
      <c r="C6042" s="2">
        <f t="shared" si="1"/>
        <v>0.8740098394</v>
      </c>
    </row>
    <row r="6043">
      <c r="A6043" s="1">
        <v>3006.0</v>
      </c>
      <c r="B6043" s="1">
        <v>0.0276409816</v>
      </c>
      <c r="C6043" s="2">
        <f t="shared" si="1"/>
        <v>0.8740845862</v>
      </c>
    </row>
    <row r="6044">
      <c r="A6044" s="1">
        <v>4512.0</v>
      </c>
      <c r="B6044" s="1">
        <v>0.0276411902</v>
      </c>
      <c r="C6044" s="2">
        <f t="shared" si="1"/>
        <v>0.8740911827</v>
      </c>
    </row>
    <row r="6045">
      <c r="A6045" s="1">
        <v>4464.0</v>
      </c>
      <c r="B6045" s="1">
        <v>0.0276412647</v>
      </c>
      <c r="C6045" s="2">
        <f t="shared" si="1"/>
        <v>0.8740935386</v>
      </c>
    </row>
    <row r="6046">
      <c r="A6046" s="1">
        <v>3231.0</v>
      </c>
      <c r="B6046" s="1">
        <v>0.0276434775</v>
      </c>
      <c r="C6046" s="2">
        <f t="shared" si="1"/>
        <v>0.8741635135</v>
      </c>
    </row>
    <row r="6047">
      <c r="A6047" s="1">
        <v>3715.0</v>
      </c>
      <c r="B6047" s="1">
        <v>0.027643932</v>
      </c>
      <c r="C6047" s="2">
        <f t="shared" si="1"/>
        <v>0.874177886</v>
      </c>
    </row>
    <row r="6048">
      <c r="A6048" s="1">
        <v>9878.0</v>
      </c>
      <c r="B6048" s="1">
        <v>0.0276453253</v>
      </c>
      <c r="C6048" s="2">
        <f t="shared" si="1"/>
        <v>0.874221946</v>
      </c>
    </row>
    <row r="6049">
      <c r="A6049" s="1">
        <v>8211.0</v>
      </c>
      <c r="B6049" s="1">
        <v>0.0276495907</v>
      </c>
      <c r="C6049" s="2">
        <f t="shared" si="1"/>
        <v>0.8743568298</v>
      </c>
    </row>
    <row r="6050">
      <c r="A6050" s="1">
        <v>347.0</v>
      </c>
      <c r="B6050" s="1">
        <v>0.0276508685</v>
      </c>
      <c r="C6050" s="2">
        <f t="shared" si="1"/>
        <v>0.8743972374</v>
      </c>
    </row>
    <row r="6051">
      <c r="A6051" s="1">
        <v>7218.0</v>
      </c>
      <c r="B6051" s="1">
        <v>0.0276512001</v>
      </c>
      <c r="C6051" s="2">
        <f t="shared" si="1"/>
        <v>0.8744077235</v>
      </c>
    </row>
    <row r="6052">
      <c r="A6052" s="1">
        <v>5735.0</v>
      </c>
      <c r="B6052" s="1">
        <v>0.0276545975</v>
      </c>
      <c r="C6052" s="2">
        <f t="shared" si="1"/>
        <v>0.8745151588</v>
      </c>
    </row>
    <row r="6053">
      <c r="A6053" s="1">
        <v>2797.0</v>
      </c>
      <c r="B6053" s="1">
        <v>0.0276576933</v>
      </c>
      <c r="C6053" s="2">
        <f t="shared" si="1"/>
        <v>0.8746130565</v>
      </c>
    </row>
    <row r="6054">
      <c r="A6054" s="1">
        <v>2014.0</v>
      </c>
      <c r="B6054" s="1">
        <v>0.027658008</v>
      </c>
      <c r="C6054" s="2">
        <f t="shared" si="1"/>
        <v>0.8746230082</v>
      </c>
    </row>
    <row r="6055">
      <c r="A6055" s="1">
        <v>3391.0</v>
      </c>
      <c r="B6055" s="1">
        <v>0.0276595894</v>
      </c>
      <c r="C6055" s="2">
        <f t="shared" si="1"/>
        <v>0.8746730165</v>
      </c>
    </row>
    <row r="6056">
      <c r="A6056" s="1">
        <v>4323.0</v>
      </c>
      <c r="B6056" s="1">
        <v>0.0276599098</v>
      </c>
      <c r="C6056" s="2">
        <f t="shared" si="1"/>
        <v>0.8746831484</v>
      </c>
    </row>
    <row r="6057">
      <c r="A6057" s="1">
        <v>1457.0</v>
      </c>
      <c r="B6057" s="1">
        <v>0.0276615303</v>
      </c>
      <c r="C6057" s="2">
        <f t="shared" si="1"/>
        <v>0.8747343931</v>
      </c>
    </row>
    <row r="6058">
      <c r="A6058" s="1">
        <v>2252.0</v>
      </c>
      <c r="B6058" s="1">
        <v>0.027661806</v>
      </c>
      <c r="C6058" s="2">
        <f t="shared" si="1"/>
        <v>0.8747431115</v>
      </c>
    </row>
    <row r="6059">
      <c r="A6059" s="1">
        <v>4554.0</v>
      </c>
      <c r="B6059" s="1">
        <v>0.0276618414</v>
      </c>
      <c r="C6059" s="2">
        <f t="shared" si="1"/>
        <v>0.874744231</v>
      </c>
    </row>
    <row r="6060">
      <c r="A6060" s="1">
        <v>7158.0</v>
      </c>
      <c r="B6060" s="1">
        <v>0.0276671145</v>
      </c>
      <c r="C6060" s="2">
        <f t="shared" si="1"/>
        <v>0.874910981</v>
      </c>
    </row>
    <row r="6061">
      <c r="A6061" s="1">
        <v>4881.0</v>
      </c>
      <c r="B6061" s="1">
        <v>0.0276687164</v>
      </c>
      <c r="C6061" s="2">
        <f t="shared" si="1"/>
        <v>0.8749616376</v>
      </c>
    </row>
    <row r="6062">
      <c r="A6062" s="1">
        <v>3579.0</v>
      </c>
      <c r="B6062" s="1">
        <v>0.027672831</v>
      </c>
      <c r="C6062" s="2">
        <f t="shared" si="1"/>
        <v>0.8750917526</v>
      </c>
    </row>
    <row r="6063">
      <c r="A6063" s="1">
        <v>9362.0</v>
      </c>
      <c r="B6063" s="1">
        <v>0.0276749358</v>
      </c>
      <c r="C6063" s="2">
        <f t="shared" si="1"/>
        <v>0.8751583123</v>
      </c>
    </row>
    <row r="6064">
      <c r="A6064" s="1">
        <v>9676.0</v>
      </c>
      <c r="B6064" s="1">
        <v>0.0276783649</v>
      </c>
      <c r="C6064" s="2">
        <f t="shared" si="1"/>
        <v>0.8752667499</v>
      </c>
    </row>
    <row r="6065">
      <c r="A6065" s="1">
        <v>7484.0</v>
      </c>
      <c r="B6065" s="1">
        <v>0.0276793279</v>
      </c>
      <c r="C6065" s="2">
        <f t="shared" si="1"/>
        <v>0.8752972027</v>
      </c>
    </row>
    <row r="6066">
      <c r="A6066" s="1">
        <v>8499.0</v>
      </c>
      <c r="B6066" s="1">
        <v>0.0276809987</v>
      </c>
      <c r="C6066" s="2">
        <f t="shared" si="1"/>
        <v>0.875350038</v>
      </c>
    </row>
    <row r="6067">
      <c r="A6067" s="1">
        <v>2195.0</v>
      </c>
      <c r="B6067" s="1">
        <v>0.0276828632</v>
      </c>
      <c r="C6067" s="2">
        <f t="shared" si="1"/>
        <v>0.8754089987</v>
      </c>
    </row>
    <row r="6068">
      <c r="A6068" s="1">
        <v>7528.0</v>
      </c>
      <c r="B6068" s="1">
        <v>0.0276886728</v>
      </c>
      <c r="C6068" s="2">
        <f t="shared" si="1"/>
        <v>0.8755927144</v>
      </c>
    </row>
    <row r="6069">
      <c r="A6069" s="1">
        <v>9126.0</v>
      </c>
      <c r="B6069" s="1">
        <v>0.0276889782</v>
      </c>
      <c r="C6069" s="2">
        <f t="shared" si="1"/>
        <v>0.8756023719</v>
      </c>
    </row>
    <row r="6070">
      <c r="A6070" s="1">
        <v>1843.0</v>
      </c>
      <c r="B6070" s="1">
        <v>0.02769229</v>
      </c>
      <c r="C6070" s="2">
        <f t="shared" si="1"/>
        <v>0.8757071003</v>
      </c>
    </row>
    <row r="6071">
      <c r="A6071" s="1">
        <v>5591.0</v>
      </c>
      <c r="B6071" s="1">
        <v>0.0276923198</v>
      </c>
      <c r="C6071" s="2">
        <f t="shared" si="1"/>
        <v>0.8757080426</v>
      </c>
    </row>
    <row r="6072">
      <c r="A6072" s="1">
        <v>8925.0</v>
      </c>
      <c r="B6072" s="1">
        <v>0.0276926327</v>
      </c>
      <c r="C6072" s="2">
        <f t="shared" si="1"/>
        <v>0.8757179374</v>
      </c>
    </row>
    <row r="6073">
      <c r="A6073" s="1">
        <v>4349.0</v>
      </c>
      <c r="B6073" s="1">
        <v>0.0276935417</v>
      </c>
      <c r="C6073" s="2">
        <f t="shared" si="1"/>
        <v>0.8757466825</v>
      </c>
    </row>
    <row r="6074">
      <c r="A6074" s="1">
        <v>3525.0</v>
      </c>
      <c r="B6074" s="1">
        <v>0.0276973117</v>
      </c>
      <c r="C6074" s="2">
        <f t="shared" si="1"/>
        <v>0.8758659004</v>
      </c>
    </row>
    <row r="6075">
      <c r="A6075" s="1">
        <v>9601.0</v>
      </c>
      <c r="B6075" s="1">
        <v>0.0276993643</v>
      </c>
      <c r="C6075" s="2">
        <f t="shared" si="1"/>
        <v>0.8759308093</v>
      </c>
    </row>
    <row r="6076">
      <c r="A6076" s="1">
        <v>5718.0</v>
      </c>
      <c r="B6076" s="1">
        <v>0.027700264</v>
      </c>
      <c r="C6076" s="2">
        <f t="shared" si="1"/>
        <v>0.8759592603</v>
      </c>
    </row>
    <row r="6077">
      <c r="A6077" s="1">
        <v>1719.0</v>
      </c>
      <c r="B6077" s="1">
        <v>0.0277010575</v>
      </c>
      <c r="C6077" s="2">
        <f t="shared" si="1"/>
        <v>0.875984353</v>
      </c>
    </row>
    <row r="6078">
      <c r="A6078" s="1">
        <v>9649.0</v>
      </c>
      <c r="B6078" s="1">
        <v>0.0277039967</v>
      </c>
      <c r="C6078" s="2">
        <f t="shared" si="1"/>
        <v>0.8760772986</v>
      </c>
    </row>
    <row r="6079">
      <c r="A6079" s="1">
        <v>1055.0</v>
      </c>
      <c r="B6079" s="1">
        <v>0.0277040359</v>
      </c>
      <c r="C6079" s="2">
        <f t="shared" si="1"/>
        <v>0.8760785382</v>
      </c>
    </row>
    <row r="6080">
      <c r="A6080" s="1">
        <v>3767.0</v>
      </c>
      <c r="B6080" s="1">
        <v>0.0277048666</v>
      </c>
      <c r="C6080" s="2">
        <f t="shared" si="1"/>
        <v>0.8761048073</v>
      </c>
    </row>
    <row r="6081">
      <c r="A6081" s="1">
        <v>3596.0</v>
      </c>
      <c r="B6081" s="1">
        <v>0.027705349</v>
      </c>
      <c r="C6081" s="2">
        <f t="shared" si="1"/>
        <v>0.8761200621</v>
      </c>
    </row>
    <row r="6082">
      <c r="A6082" s="1">
        <v>3536.0</v>
      </c>
      <c r="B6082" s="1">
        <v>0.0277079642</v>
      </c>
      <c r="C6082" s="2">
        <f t="shared" si="1"/>
        <v>0.876202762</v>
      </c>
    </row>
    <row r="6083">
      <c r="A6083" s="1">
        <v>495.0</v>
      </c>
      <c r="B6083" s="1">
        <v>0.0277091283</v>
      </c>
      <c r="C6083" s="2">
        <f t="shared" si="1"/>
        <v>0.8762395741</v>
      </c>
    </row>
    <row r="6084">
      <c r="A6084" s="1">
        <v>4834.0</v>
      </c>
      <c r="B6084" s="1">
        <v>0.0277126972</v>
      </c>
      <c r="C6084" s="2">
        <f t="shared" si="1"/>
        <v>0.8763524326</v>
      </c>
    </row>
    <row r="6085">
      <c r="A6085" s="1">
        <v>7752.0</v>
      </c>
      <c r="B6085" s="1">
        <v>0.027716428</v>
      </c>
      <c r="C6085" s="2">
        <f t="shared" si="1"/>
        <v>0.8764704108</v>
      </c>
    </row>
    <row r="6086">
      <c r="A6086" s="1">
        <v>276.0</v>
      </c>
      <c r="B6086" s="1">
        <v>0.0277165081</v>
      </c>
      <c r="C6086" s="2">
        <f t="shared" si="1"/>
        <v>0.8764729438</v>
      </c>
    </row>
    <row r="6087">
      <c r="A6087" s="1">
        <v>4303.0</v>
      </c>
      <c r="B6087" s="1">
        <v>0.0277192704</v>
      </c>
      <c r="C6087" s="2">
        <f t="shared" si="1"/>
        <v>0.8765602954</v>
      </c>
    </row>
    <row r="6088">
      <c r="A6088" s="1">
        <v>2935.0</v>
      </c>
      <c r="B6088" s="1">
        <v>0.0277202018</v>
      </c>
      <c r="C6088" s="2">
        <f t="shared" si="1"/>
        <v>0.8765897489</v>
      </c>
    </row>
    <row r="6089">
      <c r="A6089" s="1">
        <v>7253.0</v>
      </c>
      <c r="B6089" s="1">
        <v>0.0277216919</v>
      </c>
      <c r="C6089" s="2">
        <f t="shared" si="1"/>
        <v>0.87663687</v>
      </c>
    </row>
    <row r="6090">
      <c r="A6090" s="1">
        <v>3805.0</v>
      </c>
      <c r="B6090" s="1">
        <v>0.0277231857</v>
      </c>
      <c r="C6090" s="2">
        <f t="shared" si="1"/>
        <v>0.8766841081</v>
      </c>
    </row>
    <row r="6091">
      <c r="A6091" s="1">
        <v>1573.0</v>
      </c>
      <c r="B6091" s="1">
        <v>0.0277251378</v>
      </c>
      <c r="C6091" s="2">
        <f t="shared" si="1"/>
        <v>0.8767458389</v>
      </c>
    </row>
    <row r="6092">
      <c r="A6092" s="1">
        <v>99.0</v>
      </c>
      <c r="B6092" s="1">
        <v>0.0277269054</v>
      </c>
      <c r="C6092" s="2">
        <f t="shared" si="1"/>
        <v>0.8768017353</v>
      </c>
    </row>
    <row r="6093">
      <c r="A6093" s="1">
        <v>9884.0</v>
      </c>
      <c r="B6093" s="1">
        <v>0.0277278069</v>
      </c>
      <c r="C6093" s="2">
        <f t="shared" si="1"/>
        <v>0.8768302433</v>
      </c>
    </row>
    <row r="6094">
      <c r="A6094" s="1">
        <v>705.0</v>
      </c>
      <c r="B6094" s="1">
        <v>0.0277282894</v>
      </c>
      <c r="C6094" s="2">
        <f t="shared" si="1"/>
        <v>0.8768455012</v>
      </c>
    </row>
    <row r="6095">
      <c r="A6095" s="1">
        <v>5763.0</v>
      </c>
      <c r="B6095" s="1">
        <v>0.027729189</v>
      </c>
      <c r="C6095" s="2">
        <f t="shared" si="1"/>
        <v>0.8768739491</v>
      </c>
    </row>
    <row r="6096">
      <c r="A6096" s="1">
        <v>2137.0</v>
      </c>
      <c r="B6096" s="1">
        <v>0.0277300067</v>
      </c>
      <c r="C6096" s="2">
        <f t="shared" si="1"/>
        <v>0.876899807</v>
      </c>
    </row>
    <row r="6097">
      <c r="A6097" s="1">
        <v>3092.0</v>
      </c>
      <c r="B6097" s="1">
        <v>0.0277317166</v>
      </c>
      <c r="C6097" s="2">
        <f t="shared" si="1"/>
        <v>0.8769538788</v>
      </c>
    </row>
    <row r="6098">
      <c r="A6098" s="1">
        <v>427.0</v>
      </c>
      <c r="B6098" s="1">
        <v>0.0277344119</v>
      </c>
      <c r="C6098" s="2">
        <f t="shared" si="1"/>
        <v>0.8770391117</v>
      </c>
    </row>
    <row r="6099">
      <c r="A6099" s="1">
        <v>9225.0</v>
      </c>
      <c r="B6099" s="1">
        <v>0.0277371462</v>
      </c>
      <c r="C6099" s="2">
        <f t="shared" si="1"/>
        <v>0.8771255779</v>
      </c>
    </row>
    <row r="6100">
      <c r="A6100" s="1">
        <v>2796.0</v>
      </c>
      <c r="B6100" s="1">
        <v>0.0277375132</v>
      </c>
      <c r="C6100" s="2">
        <f t="shared" si="1"/>
        <v>0.8771371834</v>
      </c>
    </row>
    <row r="6101">
      <c r="A6101" s="1">
        <v>6566.0</v>
      </c>
      <c r="B6101" s="1">
        <v>0.0277410205</v>
      </c>
      <c r="C6101" s="2">
        <f t="shared" si="1"/>
        <v>0.877248094</v>
      </c>
    </row>
    <row r="6102">
      <c r="A6102" s="1">
        <v>7248.0</v>
      </c>
      <c r="B6102" s="1">
        <v>0.0277413074</v>
      </c>
      <c r="C6102" s="2">
        <f t="shared" si="1"/>
        <v>0.8772571665</v>
      </c>
    </row>
    <row r="6103">
      <c r="A6103" s="1">
        <v>458.0</v>
      </c>
      <c r="B6103" s="1">
        <v>0.0277416464</v>
      </c>
      <c r="C6103" s="2">
        <f t="shared" si="1"/>
        <v>0.8772678867</v>
      </c>
    </row>
    <row r="6104">
      <c r="A6104" s="1">
        <v>6886.0</v>
      </c>
      <c r="B6104" s="1">
        <v>0.027743727</v>
      </c>
      <c r="C6104" s="2">
        <f t="shared" si="1"/>
        <v>0.877333681</v>
      </c>
    </row>
    <row r="6105">
      <c r="A6105" s="1">
        <v>131.0</v>
      </c>
      <c r="B6105" s="1">
        <v>0.0277477745</v>
      </c>
      <c r="C6105" s="2">
        <f t="shared" si="1"/>
        <v>0.8774616742</v>
      </c>
    </row>
    <row r="6106">
      <c r="A6106" s="1">
        <v>4402.0</v>
      </c>
      <c r="B6106" s="1">
        <v>0.0277499612</v>
      </c>
      <c r="C6106" s="2">
        <f t="shared" si="1"/>
        <v>0.8775308237</v>
      </c>
    </row>
    <row r="6107">
      <c r="A6107" s="1">
        <v>6360.0</v>
      </c>
      <c r="B6107" s="1">
        <v>0.0277501736</v>
      </c>
      <c r="C6107" s="2">
        <f t="shared" si="1"/>
        <v>0.8775375404</v>
      </c>
    </row>
    <row r="6108">
      <c r="A6108" s="1">
        <v>2662.0</v>
      </c>
      <c r="B6108" s="1">
        <v>0.027750412</v>
      </c>
      <c r="C6108" s="2">
        <f t="shared" si="1"/>
        <v>0.8775450793</v>
      </c>
    </row>
    <row r="6109">
      <c r="A6109" s="1">
        <v>5666.0</v>
      </c>
      <c r="B6109" s="1">
        <v>0.0277628787</v>
      </c>
      <c r="C6109" s="2">
        <f t="shared" si="1"/>
        <v>0.8779393109</v>
      </c>
    </row>
    <row r="6110">
      <c r="A6110" s="1">
        <v>6989.0</v>
      </c>
      <c r="B6110" s="1">
        <v>0.0277647004</v>
      </c>
      <c r="C6110" s="2">
        <f t="shared" si="1"/>
        <v>0.8779969182</v>
      </c>
    </row>
    <row r="6111">
      <c r="A6111" s="1">
        <v>3119.0</v>
      </c>
      <c r="B6111" s="1">
        <v>0.0277677905</v>
      </c>
      <c r="C6111" s="2">
        <f t="shared" si="1"/>
        <v>0.8780946357</v>
      </c>
    </row>
    <row r="6112">
      <c r="A6112" s="1">
        <v>3447.0</v>
      </c>
      <c r="B6112" s="1">
        <v>0.0277683176</v>
      </c>
      <c r="C6112" s="2">
        <f t="shared" si="1"/>
        <v>0.8781113041</v>
      </c>
    </row>
    <row r="6113">
      <c r="A6113" s="1">
        <v>9781.0</v>
      </c>
      <c r="B6113" s="1">
        <v>0.0277712978</v>
      </c>
      <c r="C6113" s="2">
        <f t="shared" si="1"/>
        <v>0.8782055463</v>
      </c>
    </row>
    <row r="6114">
      <c r="A6114" s="1">
        <v>4495.0</v>
      </c>
      <c r="B6114" s="1">
        <v>0.0277719405</v>
      </c>
      <c r="C6114" s="2">
        <f t="shared" si="1"/>
        <v>0.8782258702</v>
      </c>
    </row>
    <row r="6115">
      <c r="A6115" s="1">
        <v>8957.0</v>
      </c>
      <c r="B6115" s="1">
        <v>0.0277778544</v>
      </c>
      <c r="C6115" s="2">
        <f t="shared" si="1"/>
        <v>0.8784128842</v>
      </c>
    </row>
    <row r="6116">
      <c r="A6116" s="1">
        <v>5536.0</v>
      </c>
      <c r="B6116" s="1">
        <v>0.0277782306</v>
      </c>
      <c r="C6116" s="2">
        <f t="shared" si="1"/>
        <v>0.8784247807</v>
      </c>
    </row>
    <row r="6117">
      <c r="A6117" s="1">
        <v>2155.0</v>
      </c>
      <c r="B6117" s="1">
        <v>0.0277790781</v>
      </c>
      <c r="C6117" s="2">
        <f t="shared" si="1"/>
        <v>0.878451581</v>
      </c>
    </row>
    <row r="6118">
      <c r="A6118" s="1">
        <v>7332.0</v>
      </c>
      <c r="B6118" s="1">
        <v>0.0277810842</v>
      </c>
      <c r="C6118" s="2">
        <f t="shared" si="1"/>
        <v>0.8785150194</v>
      </c>
    </row>
    <row r="6119">
      <c r="A6119" s="1">
        <v>4748.0</v>
      </c>
      <c r="B6119" s="1">
        <v>0.0277815834</v>
      </c>
      <c r="C6119" s="2">
        <f t="shared" si="1"/>
        <v>0.8785308055</v>
      </c>
    </row>
    <row r="6120">
      <c r="A6120" s="1">
        <v>8595.0</v>
      </c>
      <c r="B6120" s="1">
        <v>0.0277839191</v>
      </c>
      <c r="C6120" s="2">
        <f t="shared" si="1"/>
        <v>0.8786046668</v>
      </c>
    </row>
    <row r="6121">
      <c r="A6121" s="1">
        <v>712.0</v>
      </c>
      <c r="B6121" s="1">
        <v>0.0277843922</v>
      </c>
      <c r="C6121" s="2">
        <f t="shared" si="1"/>
        <v>0.8786196276</v>
      </c>
    </row>
    <row r="6122">
      <c r="A6122" s="1">
        <v>3103.0</v>
      </c>
      <c r="B6122" s="1">
        <v>0.0277850069</v>
      </c>
      <c r="C6122" s="2">
        <f t="shared" si="1"/>
        <v>0.8786390661</v>
      </c>
    </row>
    <row r="6123">
      <c r="A6123" s="1">
        <v>7267.0</v>
      </c>
      <c r="B6123" s="1">
        <v>0.0277866703</v>
      </c>
      <c r="C6123" s="2">
        <f t="shared" si="1"/>
        <v>0.8786916674</v>
      </c>
    </row>
    <row r="6124">
      <c r="A6124" s="1">
        <v>8132.0</v>
      </c>
      <c r="B6124" s="1">
        <v>0.0277869739</v>
      </c>
      <c r="C6124" s="2">
        <f t="shared" si="1"/>
        <v>0.8787012681</v>
      </c>
    </row>
    <row r="6125">
      <c r="A6125" s="1">
        <v>464.0</v>
      </c>
      <c r="B6125" s="1">
        <v>0.0277873427</v>
      </c>
      <c r="C6125" s="2">
        <f t="shared" si="1"/>
        <v>0.8787129306</v>
      </c>
    </row>
    <row r="6126">
      <c r="A6126" s="1">
        <v>2018.0</v>
      </c>
      <c r="B6126" s="1">
        <v>0.0277897958</v>
      </c>
      <c r="C6126" s="2">
        <f t="shared" si="1"/>
        <v>0.8787905044</v>
      </c>
    </row>
    <row r="6127">
      <c r="A6127" s="1">
        <v>5038.0</v>
      </c>
      <c r="B6127" s="1">
        <v>0.0277912375</v>
      </c>
      <c r="C6127" s="2">
        <f t="shared" si="1"/>
        <v>0.8788360949</v>
      </c>
    </row>
    <row r="6128">
      <c r="A6128" s="1">
        <v>4575.0</v>
      </c>
      <c r="B6128" s="1">
        <v>0.0277952887</v>
      </c>
      <c r="C6128" s="2">
        <f t="shared" si="1"/>
        <v>0.8789642051</v>
      </c>
    </row>
    <row r="6129">
      <c r="A6129" s="1">
        <v>3405.0</v>
      </c>
      <c r="B6129" s="1">
        <v>0.0277999472</v>
      </c>
      <c r="C6129" s="2">
        <f t="shared" si="1"/>
        <v>0.8791115198</v>
      </c>
    </row>
    <row r="6130">
      <c r="A6130" s="1">
        <v>9809.0</v>
      </c>
      <c r="B6130" s="1">
        <v>0.0278000478</v>
      </c>
      <c r="C6130" s="2">
        <f t="shared" si="1"/>
        <v>0.8791147011</v>
      </c>
    </row>
    <row r="6131">
      <c r="A6131" s="1">
        <v>6418.0</v>
      </c>
      <c r="B6131" s="1">
        <v>0.0278043468</v>
      </c>
      <c r="C6131" s="2">
        <f t="shared" si="1"/>
        <v>0.8792506474</v>
      </c>
    </row>
    <row r="6132">
      <c r="A6132" s="1">
        <v>4239.0</v>
      </c>
      <c r="B6132" s="1">
        <v>0.0278064143</v>
      </c>
      <c r="C6132" s="2">
        <f t="shared" si="1"/>
        <v>0.8793160275</v>
      </c>
    </row>
    <row r="6133">
      <c r="A6133" s="1">
        <v>5151.0</v>
      </c>
      <c r="B6133" s="1">
        <v>0.0278095119</v>
      </c>
      <c r="C6133" s="2">
        <f t="shared" si="1"/>
        <v>0.8794139822</v>
      </c>
    </row>
    <row r="6134">
      <c r="A6134" s="1">
        <v>4217.0</v>
      </c>
      <c r="B6134" s="1">
        <v>0.0278160293</v>
      </c>
      <c r="C6134" s="2">
        <f t="shared" si="1"/>
        <v>0.8796200805</v>
      </c>
    </row>
    <row r="6135">
      <c r="A6135" s="1">
        <v>9881.0</v>
      </c>
      <c r="B6135" s="1">
        <v>0.0278175268</v>
      </c>
      <c r="C6135" s="2">
        <f t="shared" si="1"/>
        <v>0.8796674356</v>
      </c>
    </row>
    <row r="6136">
      <c r="A6136" s="1">
        <v>4126.0</v>
      </c>
      <c r="B6136" s="1">
        <v>0.0278177597</v>
      </c>
      <c r="C6136" s="2">
        <f t="shared" si="1"/>
        <v>0.8796748006</v>
      </c>
    </row>
    <row r="6137">
      <c r="A6137" s="1">
        <v>2493.0</v>
      </c>
      <c r="B6137" s="1">
        <v>0.027818216</v>
      </c>
      <c r="C6137" s="2">
        <f t="shared" si="1"/>
        <v>0.87968923</v>
      </c>
    </row>
    <row r="6138">
      <c r="A6138" s="1">
        <v>5929.0</v>
      </c>
      <c r="B6138" s="1">
        <v>0.0278185997</v>
      </c>
      <c r="C6138" s="2">
        <f t="shared" si="1"/>
        <v>0.8797013637</v>
      </c>
    </row>
    <row r="6139">
      <c r="A6139" s="1">
        <v>6303.0</v>
      </c>
      <c r="B6139" s="1">
        <v>0.0278195757</v>
      </c>
      <c r="C6139" s="2">
        <f t="shared" si="1"/>
        <v>0.8797322275</v>
      </c>
    </row>
    <row r="6140">
      <c r="A6140" s="1">
        <v>294.0</v>
      </c>
      <c r="B6140" s="1">
        <v>0.0278196633</v>
      </c>
      <c r="C6140" s="2">
        <f t="shared" si="1"/>
        <v>0.8797349977</v>
      </c>
    </row>
    <row r="6141">
      <c r="A6141" s="1">
        <v>6765.0</v>
      </c>
      <c r="B6141" s="1">
        <v>0.0278223138</v>
      </c>
      <c r="C6141" s="2">
        <f t="shared" si="1"/>
        <v>0.8798188138</v>
      </c>
    </row>
    <row r="6142">
      <c r="A6142" s="1">
        <v>8210.0</v>
      </c>
      <c r="B6142" s="1">
        <v>0.027823247</v>
      </c>
      <c r="C6142" s="2">
        <f t="shared" si="1"/>
        <v>0.8798483242</v>
      </c>
    </row>
    <row r="6143">
      <c r="A6143" s="1">
        <v>303.0</v>
      </c>
      <c r="B6143" s="1">
        <v>0.0278236438</v>
      </c>
      <c r="C6143" s="2">
        <f t="shared" si="1"/>
        <v>0.8798608721</v>
      </c>
    </row>
    <row r="6144">
      <c r="A6144" s="1">
        <v>2287.0</v>
      </c>
      <c r="B6144" s="1">
        <v>0.0278237835</v>
      </c>
      <c r="C6144" s="2">
        <f t="shared" si="1"/>
        <v>0.8798652898</v>
      </c>
    </row>
    <row r="6145">
      <c r="A6145" s="1">
        <v>8935.0</v>
      </c>
      <c r="B6145" s="1">
        <v>0.0278254747</v>
      </c>
      <c r="C6145" s="2">
        <f t="shared" si="1"/>
        <v>0.8799187703</v>
      </c>
    </row>
    <row r="6146">
      <c r="A6146" s="1">
        <v>5502.0</v>
      </c>
      <c r="B6146" s="1">
        <v>0.0278265812</v>
      </c>
      <c r="C6146" s="2">
        <f t="shared" si="1"/>
        <v>0.8799537609</v>
      </c>
    </row>
    <row r="6147">
      <c r="A6147" s="1">
        <v>330.0</v>
      </c>
      <c r="B6147" s="1">
        <v>0.0278269798</v>
      </c>
      <c r="C6147" s="2">
        <f t="shared" si="1"/>
        <v>0.8799663657</v>
      </c>
    </row>
    <row r="6148">
      <c r="A6148" s="1">
        <v>9224.0</v>
      </c>
      <c r="B6148" s="1">
        <v>0.0278274808</v>
      </c>
      <c r="C6148" s="2">
        <f t="shared" si="1"/>
        <v>0.8799822087</v>
      </c>
    </row>
    <row r="6149">
      <c r="A6149" s="1">
        <v>6813.0</v>
      </c>
      <c r="B6149" s="1">
        <v>0.0278306007</v>
      </c>
      <c r="C6149" s="2">
        <f t="shared" si="1"/>
        <v>0.8800808686</v>
      </c>
    </row>
    <row r="6150">
      <c r="A6150" s="1">
        <v>9748.0</v>
      </c>
      <c r="B6150" s="1">
        <v>0.0278306641</v>
      </c>
      <c r="C6150" s="2">
        <f t="shared" si="1"/>
        <v>0.8800828735</v>
      </c>
    </row>
    <row r="6151">
      <c r="A6151" s="1">
        <v>4069.0</v>
      </c>
      <c r="B6151" s="1">
        <v>0.0278309751</v>
      </c>
      <c r="C6151" s="2">
        <f t="shared" si="1"/>
        <v>0.8800927082</v>
      </c>
    </row>
    <row r="6152">
      <c r="A6152" s="1">
        <v>9645.0</v>
      </c>
      <c r="B6152" s="1">
        <v>0.0278311577</v>
      </c>
      <c r="C6152" s="2">
        <f t="shared" si="1"/>
        <v>0.8800984825</v>
      </c>
    </row>
    <row r="6153">
      <c r="A6153" s="1">
        <v>7184.0</v>
      </c>
      <c r="B6153" s="1">
        <v>0.0278327428</v>
      </c>
      <c r="C6153" s="2">
        <f t="shared" si="1"/>
        <v>0.8801486078</v>
      </c>
    </row>
    <row r="6154">
      <c r="A6154" s="1">
        <v>8020.0</v>
      </c>
      <c r="B6154" s="1">
        <v>0.0278340317</v>
      </c>
      <c r="C6154" s="2">
        <f t="shared" si="1"/>
        <v>0.8801893664</v>
      </c>
    </row>
    <row r="6155">
      <c r="A6155" s="1">
        <v>2821.0</v>
      </c>
      <c r="B6155" s="1">
        <v>0.0278346762</v>
      </c>
      <c r="C6155" s="2">
        <f t="shared" si="1"/>
        <v>0.8802097473</v>
      </c>
    </row>
    <row r="6156">
      <c r="A6156" s="1">
        <v>395.0</v>
      </c>
      <c r="B6156" s="1">
        <v>0.0278370734</v>
      </c>
      <c r="C6156" s="2">
        <f t="shared" si="1"/>
        <v>0.8802855534</v>
      </c>
    </row>
    <row r="6157">
      <c r="A6157" s="1">
        <v>6877.0</v>
      </c>
      <c r="B6157" s="1">
        <v>0.0278380103</v>
      </c>
      <c r="C6157" s="2">
        <f t="shared" si="1"/>
        <v>0.8803151808</v>
      </c>
    </row>
    <row r="6158">
      <c r="A6158" s="1">
        <v>2446.0</v>
      </c>
      <c r="B6158" s="1">
        <v>0.0278491527</v>
      </c>
      <c r="C6158" s="2">
        <f t="shared" si="1"/>
        <v>0.8806675344</v>
      </c>
    </row>
    <row r="6159">
      <c r="A6159" s="1">
        <v>8287.0</v>
      </c>
      <c r="B6159" s="1">
        <v>0.0278522819</v>
      </c>
      <c r="C6159" s="2">
        <f t="shared" si="1"/>
        <v>0.8807664884</v>
      </c>
    </row>
    <row r="6160">
      <c r="A6160" s="1">
        <v>1292.0</v>
      </c>
      <c r="B6160" s="1">
        <v>0.027853854</v>
      </c>
      <c r="C6160" s="2">
        <f t="shared" si="1"/>
        <v>0.8808162025</v>
      </c>
    </row>
    <row r="6161">
      <c r="A6161" s="1">
        <v>8985.0</v>
      </c>
      <c r="B6161" s="1">
        <v>0.0278547797</v>
      </c>
      <c r="C6161" s="2">
        <f t="shared" si="1"/>
        <v>0.8808454757</v>
      </c>
    </row>
    <row r="6162">
      <c r="A6162" s="1">
        <v>5407.0</v>
      </c>
      <c r="B6162" s="1">
        <v>0.0278558396</v>
      </c>
      <c r="C6162" s="2">
        <f t="shared" si="1"/>
        <v>0.8808789927</v>
      </c>
    </row>
    <row r="6163">
      <c r="A6163" s="1">
        <v>2584.0</v>
      </c>
      <c r="B6163" s="1">
        <v>0.0278575625</v>
      </c>
      <c r="C6163" s="2">
        <f t="shared" si="1"/>
        <v>0.8809334756</v>
      </c>
    </row>
    <row r="6164">
      <c r="A6164" s="1">
        <v>5822.0</v>
      </c>
      <c r="B6164" s="1">
        <v>0.0278632473</v>
      </c>
      <c r="C6164" s="2">
        <f t="shared" si="1"/>
        <v>0.8811132448</v>
      </c>
    </row>
    <row r="6165">
      <c r="A6165" s="1">
        <v>2926.0</v>
      </c>
      <c r="B6165" s="1">
        <v>0.027864622</v>
      </c>
      <c r="C6165" s="2">
        <f t="shared" si="1"/>
        <v>0.8811567166</v>
      </c>
    </row>
    <row r="6166">
      <c r="A6166" s="1">
        <v>1778.0</v>
      </c>
      <c r="B6166" s="1">
        <v>0.0278694071</v>
      </c>
      <c r="C6166" s="2">
        <f t="shared" si="1"/>
        <v>0.8813080347</v>
      </c>
    </row>
    <row r="6167">
      <c r="A6167" s="1">
        <v>3255.0</v>
      </c>
      <c r="B6167" s="1">
        <v>0.0278707463</v>
      </c>
      <c r="C6167" s="2">
        <f t="shared" si="1"/>
        <v>0.881350384</v>
      </c>
    </row>
    <row r="6168">
      <c r="A6168" s="1">
        <v>7608.0</v>
      </c>
      <c r="B6168" s="1">
        <v>0.0278731883</v>
      </c>
      <c r="C6168" s="2">
        <f t="shared" si="1"/>
        <v>0.8814276068</v>
      </c>
    </row>
    <row r="6169">
      <c r="A6169" s="1">
        <v>4108.0</v>
      </c>
      <c r="B6169" s="1">
        <v>0.0278764926</v>
      </c>
      <c r="C6169" s="2">
        <f t="shared" si="1"/>
        <v>0.8815320979</v>
      </c>
    </row>
    <row r="6170">
      <c r="A6170" s="1">
        <v>8187.0</v>
      </c>
      <c r="B6170" s="1">
        <v>0.0278771706</v>
      </c>
      <c r="C6170" s="2">
        <f t="shared" si="1"/>
        <v>0.8815535382</v>
      </c>
    </row>
    <row r="6171">
      <c r="A6171" s="1">
        <v>3267.0</v>
      </c>
      <c r="B6171" s="1">
        <v>0.0278803278</v>
      </c>
      <c r="C6171" s="2">
        <f t="shared" si="1"/>
        <v>0.8816533776</v>
      </c>
    </row>
    <row r="6172">
      <c r="A6172" s="1">
        <v>2485.0</v>
      </c>
      <c r="B6172" s="1">
        <v>0.0278806034</v>
      </c>
      <c r="C6172" s="2">
        <f t="shared" si="1"/>
        <v>0.8816620928</v>
      </c>
    </row>
    <row r="6173">
      <c r="A6173" s="1">
        <v>212.0</v>
      </c>
      <c r="B6173" s="1">
        <v>0.0278834775</v>
      </c>
      <c r="C6173" s="2">
        <f t="shared" si="1"/>
        <v>0.8817529799</v>
      </c>
    </row>
    <row r="6174">
      <c r="A6174" s="1">
        <v>9429.0</v>
      </c>
      <c r="B6174" s="1">
        <v>0.0278840438</v>
      </c>
      <c r="C6174" s="2">
        <f t="shared" si="1"/>
        <v>0.8817708878</v>
      </c>
    </row>
    <row r="6175">
      <c r="A6175" s="1">
        <v>1847.0</v>
      </c>
      <c r="B6175" s="1">
        <v>0.0278844088</v>
      </c>
      <c r="C6175" s="2">
        <f t="shared" si="1"/>
        <v>0.8817824302</v>
      </c>
    </row>
    <row r="6176">
      <c r="A6176" s="1">
        <v>9773.0</v>
      </c>
      <c r="B6176" s="1">
        <v>0.0278850328</v>
      </c>
      <c r="C6176" s="2">
        <f t="shared" si="1"/>
        <v>0.8818021628</v>
      </c>
    </row>
    <row r="6177">
      <c r="A6177" s="1">
        <v>9275.0</v>
      </c>
      <c r="B6177" s="1">
        <v>0.0278850384</v>
      </c>
      <c r="C6177" s="2">
        <f t="shared" si="1"/>
        <v>0.8818023399</v>
      </c>
    </row>
    <row r="6178">
      <c r="A6178" s="1">
        <v>5647.0</v>
      </c>
      <c r="B6178" s="1">
        <v>0.0278870407</v>
      </c>
      <c r="C6178" s="2">
        <f t="shared" si="1"/>
        <v>0.8818656581</v>
      </c>
    </row>
    <row r="6179">
      <c r="A6179" s="1">
        <v>1242.0</v>
      </c>
      <c r="B6179" s="1">
        <v>0.0278877672</v>
      </c>
      <c r="C6179" s="2">
        <f t="shared" si="1"/>
        <v>0.8818886321</v>
      </c>
    </row>
    <row r="6180">
      <c r="A6180" s="1">
        <v>696.0</v>
      </c>
      <c r="B6180" s="1">
        <v>0.0278885178</v>
      </c>
      <c r="C6180" s="2">
        <f t="shared" si="1"/>
        <v>0.8819123681</v>
      </c>
    </row>
    <row r="6181">
      <c r="A6181" s="1">
        <v>8213.0</v>
      </c>
      <c r="B6181" s="1">
        <v>0.0278889816</v>
      </c>
      <c r="C6181" s="2">
        <f t="shared" si="1"/>
        <v>0.8819270348</v>
      </c>
    </row>
    <row r="6182">
      <c r="A6182" s="1">
        <v>9005.0</v>
      </c>
      <c r="B6182" s="1">
        <v>0.0278928187</v>
      </c>
      <c r="C6182" s="2">
        <f t="shared" si="1"/>
        <v>0.8820483745</v>
      </c>
    </row>
    <row r="6183">
      <c r="A6183" s="1">
        <v>4315.0</v>
      </c>
      <c r="B6183" s="1">
        <v>0.0278928243</v>
      </c>
      <c r="C6183" s="2">
        <f t="shared" si="1"/>
        <v>0.8820485516</v>
      </c>
    </row>
    <row r="6184">
      <c r="A6184" s="1">
        <v>169.0</v>
      </c>
      <c r="B6184" s="1">
        <v>0.0278993808</v>
      </c>
      <c r="C6184" s="2">
        <f t="shared" si="1"/>
        <v>0.8822558864</v>
      </c>
    </row>
    <row r="6185">
      <c r="A6185" s="1">
        <v>1088.0</v>
      </c>
      <c r="B6185" s="1">
        <v>0.0279047303</v>
      </c>
      <c r="C6185" s="2">
        <f t="shared" si="1"/>
        <v>0.8824250524</v>
      </c>
    </row>
    <row r="6186">
      <c r="A6186" s="1">
        <v>3149.0</v>
      </c>
      <c r="B6186" s="1">
        <v>0.0279060751</v>
      </c>
      <c r="C6186" s="2">
        <f t="shared" si="1"/>
        <v>0.8824675787</v>
      </c>
    </row>
    <row r="6187">
      <c r="A6187" s="1">
        <v>8142.0</v>
      </c>
      <c r="B6187" s="1">
        <v>0.0279061925</v>
      </c>
      <c r="C6187" s="2">
        <f t="shared" si="1"/>
        <v>0.8824712912</v>
      </c>
    </row>
    <row r="6188">
      <c r="A6188" s="1">
        <v>3139.0</v>
      </c>
      <c r="B6188" s="1">
        <v>0.0279092491</v>
      </c>
      <c r="C6188" s="2">
        <f t="shared" si="1"/>
        <v>0.8825679494</v>
      </c>
    </row>
    <row r="6189">
      <c r="A6189" s="1">
        <v>3368.0</v>
      </c>
      <c r="B6189" s="1">
        <v>0.0279099476</v>
      </c>
      <c r="C6189" s="2">
        <f t="shared" si="1"/>
        <v>0.8825900379</v>
      </c>
    </row>
    <row r="6190">
      <c r="A6190" s="1">
        <v>1588.0</v>
      </c>
      <c r="B6190" s="1">
        <v>0.0279132407</v>
      </c>
      <c r="C6190" s="2">
        <f t="shared" si="1"/>
        <v>0.8826941749</v>
      </c>
    </row>
    <row r="6191">
      <c r="A6191" s="1">
        <v>3010.0</v>
      </c>
      <c r="B6191" s="1">
        <v>0.0279154647</v>
      </c>
      <c r="C6191" s="2">
        <f t="shared" si="1"/>
        <v>0.8827645039</v>
      </c>
    </row>
    <row r="6192">
      <c r="A6192" s="1">
        <v>6202.0</v>
      </c>
      <c r="B6192" s="1">
        <v>0.0279174112</v>
      </c>
      <c r="C6192" s="2">
        <f t="shared" si="1"/>
        <v>0.8828260577</v>
      </c>
    </row>
    <row r="6193">
      <c r="A6193" s="1">
        <v>8312.0</v>
      </c>
      <c r="B6193" s="1">
        <v>0.02791797</v>
      </c>
      <c r="C6193" s="2">
        <f t="shared" si="1"/>
        <v>0.8828437285</v>
      </c>
    </row>
    <row r="6194">
      <c r="A6194" s="1">
        <v>8491.0</v>
      </c>
      <c r="B6194" s="1">
        <v>0.0279253051</v>
      </c>
      <c r="C6194" s="2">
        <f t="shared" si="1"/>
        <v>0.8830756847</v>
      </c>
    </row>
    <row r="6195">
      <c r="A6195" s="1">
        <v>9041.0</v>
      </c>
      <c r="B6195" s="1">
        <v>0.0279263891</v>
      </c>
      <c r="C6195" s="2">
        <f t="shared" si="1"/>
        <v>0.8831099638</v>
      </c>
    </row>
    <row r="6196">
      <c r="A6196" s="1">
        <v>181.0</v>
      </c>
      <c r="B6196" s="1">
        <v>0.027926635</v>
      </c>
      <c r="C6196" s="2">
        <f t="shared" si="1"/>
        <v>0.8831177398</v>
      </c>
    </row>
    <row r="6197">
      <c r="A6197" s="1">
        <v>9060.0</v>
      </c>
      <c r="B6197" s="1">
        <v>0.0279269479</v>
      </c>
      <c r="C6197" s="2">
        <f t="shared" si="1"/>
        <v>0.8831276346</v>
      </c>
    </row>
    <row r="6198">
      <c r="A6198" s="1">
        <v>8001.0</v>
      </c>
      <c r="B6198" s="1">
        <v>0.0279283226</v>
      </c>
      <c r="C6198" s="2">
        <f t="shared" si="1"/>
        <v>0.8831711064</v>
      </c>
    </row>
    <row r="6199">
      <c r="A6199" s="1">
        <v>1473.0</v>
      </c>
      <c r="B6199" s="1">
        <v>0.0279290713</v>
      </c>
      <c r="C6199" s="2">
        <f t="shared" si="1"/>
        <v>0.8831947824</v>
      </c>
    </row>
    <row r="6200">
      <c r="A6200" s="1">
        <v>8783.0</v>
      </c>
      <c r="B6200" s="1">
        <v>0.0279293712</v>
      </c>
      <c r="C6200" s="2">
        <f t="shared" si="1"/>
        <v>0.8832042661</v>
      </c>
    </row>
    <row r="6201">
      <c r="A6201" s="1">
        <v>919.0</v>
      </c>
      <c r="B6201" s="1">
        <v>0.0279316157</v>
      </c>
      <c r="C6201" s="2">
        <f t="shared" si="1"/>
        <v>0.8832752434</v>
      </c>
    </row>
    <row r="6202">
      <c r="A6202" s="1">
        <v>5879.0</v>
      </c>
      <c r="B6202" s="1">
        <v>0.0279320143</v>
      </c>
      <c r="C6202" s="2">
        <f t="shared" si="1"/>
        <v>0.8832878482</v>
      </c>
    </row>
    <row r="6203">
      <c r="A6203" s="1">
        <v>2007.0</v>
      </c>
      <c r="B6203" s="1">
        <v>0.027932914</v>
      </c>
      <c r="C6203" s="2">
        <f t="shared" si="1"/>
        <v>0.8833162993</v>
      </c>
    </row>
    <row r="6204">
      <c r="A6204" s="1">
        <v>757.0</v>
      </c>
      <c r="B6204" s="1">
        <v>0.027933633</v>
      </c>
      <c r="C6204" s="2">
        <f t="shared" si="1"/>
        <v>0.883339036</v>
      </c>
    </row>
    <row r="6205">
      <c r="A6205" s="1">
        <v>984.0</v>
      </c>
      <c r="B6205" s="1">
        <v>0.027935639</v>
      </c>
      <c r="C6205" s="2">
        <f t="shared" si="1"/>
        <v>0.8834024713</v>
      </c>
    </row>
    <row r="6206">
      <c r="A6206" s="1">
        <v>194.0</v>
      </c>
      <c r="B6206" s="1">
        <v>0.0279379971</v>
      </c>
      <c r="C6206" s="2">
        <f t="shared" si="1"/>
        <v>0.883477041</v>
      </c>
    </row>
    <row r="6207">
      <c r="A6207" s="1">
        <v>4997.0</v>
      </c>
      <c r="B6207" s="1">
        <v>0.0279380027</v>
      </c>
      <c r="C6207" s="2">
        <f t="shared" si="1"/>
        <v>0.8834772181</v>
      </c>
    </row>
    <row r="6208">
      <c r="A6208" s="1">
        <v>5927.0</v>
      </c>
      <c r="B6208" s="1">
        <v>0.0279412996</v>
      </c>
      <c r="C6208" s="2">
        <f t="shared" si="1"/>
        <v>0.8835814752</v>
      </c>
    </row>
    <row r="6209">
      <c r="A6209" s="1">
        <v>2458.0</v>
      </c>
      <c r="B6209" s="1">
        <v>0.027942257</v>
      </c>
      <c r="C6209" s="2">
        <f t="shared" si="1"/>
        <v>0.8836117509</v>
      </c>
    </row>
    <row r="6210">
      <c r="A6210" s="1">
        <v>1860.0</v>
      </c>
      <c r="B6210" s="1">
        <v>0.0279463027</v>
      </c>
      <c r="C6210" s="2">
        <f t="shared" si="1"/>
        <v>0.8837396871</v>
      </c>
    </row>
    <row r="6211">
      <c r="A6211" s="1">
        <v>4792.0</v>
      </c>
      <c r="B6211" s="1">
        <v>0.0279466659</v>
      </c>
      <c r="C6211" s="2">
        <f t="shared" si="1"/>
        <v>0.8837511725</v>
      </c>
    </row>
    <row r="6212">
      <c r="A6212" s="1">
        <v>1048.0</v>
      </c>
      <c r="B6212" s="1">
        <v>0.0279481262</v>
      </c>
      <c r="C6212" s="2">
        <f t="shared" si="1"/>
        <v>0.8837973513</v>
      </c>
    </row>
    <row r="6213">
      <c r="A6213" s="1">
        <v>185.0</v>
      </c>
      <c r="B6213" s="1">
        <v>0.027955411</v>
      </c>
      <c r="C6213" s="2">
        <f t="shared" si="1"/>
        <v>0.8840277169</v>
      </c>
    </row>
    <row r="6214">
      <c r="A6214" s="1">
        <v>9677.0</v>
      </c>
      <c r="B6214" s="1">
        <v>0.0279556084</v>
      </c>
      <c r="C6214" s="2">
        <f t="shared" si="1"/>
        <v>0.8840339592</v>
      </c>
    </row>
    <row r="6215">
      <c r="A6215" s="1">
        <v>9138.0</v>
      </c>
      <c r="B6215" s="1">
        <v>0.0279561952</v>
      </c>
      <c r="C6215" s="2">
        <f t="shared" si="1"/>
        <v>0.8840525154</v>
      </c>
    </row>
    <row r="6216">
      <c r="A6216" s="1">
        <v>4122.0</v>
      </c>
      <c r="B6216" s="1">
        <v>0.0279603209</v>
      </c>
      <c r="C6216" s="2">
        <f t="shared" si="1"/>
        <v>0.8841829815</v>
      </c>
    </row>
    <row r="6217">
      <c r="A6217" s="1">
        <v>8362.0</v>
      </c>
      <c r="B6217" s="1">
        <v>0.0279605035</v>
      </c>
      <c r="C6217" s="2">
        <f t="shared" si="1"/>
        <v>0.8841887559</v>
      </c>
    </row>
    <row r="6218">
      <c r="A6218" s="1">
        <v>1299.0</v>
      </c>
      <c r="B6218" s="1">
        <v>0.0279612802</v>
      </c>
      <c r="C6218" s="2">
        <f t="shared" si="1"/>
        <v>0.8842133173</v>
      </c>
    </row>
    <row r="6219">
      <c r="A6219" s="1">
        <v>7873.0</v>
      </c>
      <c r="B6219" s="1">
        <v>0.027961662</v>
      </c>
      <c r="C6219" s="2">
        <f t="shared" si="1"/>
        <v>0.8842253908</v>
      </c>
    </row>
    <row r="6220">
      <c r="A6220" s="1">
        <v>8295.0</v>
      </c>
      <c r="B6220" s="1">
        <v>0.0279648956</v>
      </c>
      <c r="C6220" s="2">
        <f t="shared" si="1"/>
        <v>0.8843276462</v>
      </c>
    </row>
    <row r="6221">
      <c r="A6221" s="1">
        <v>3067.0</v>
      </c>
      <c r="B6221" s="1">
        <v>0.0279684328</v>
      </c>
      <c r="C6221" s="2">
        <f t="shared" si="1"/>
        <v>0.8844395023</v>
      </c>
    </row>
    <row r="6222">
      <c r="A6222" s="1">
        <v>9417.0</v>
      </c>
      <c r="B6222" s="1">
        <v>0.0279691983</v>
      </c>
      <c r="C6222" s="2">
        <f t="shared" si="1"/>
        <v>0.8844637096</v>
      </c>
    </row>
    <row r="6223">
      <c r="A6223" s="1">
        <v>9774.0</v>
      </c>
      <c r="B6223" s="1">
        <v>0.027975738</v>
      </c>
      <c r="C6223" s="2">
        <f t="shared" si="1"/>
        <v>0.884670513</v>
      </c>
    </row>
    <row r="6224">
      <c r="A6224" s="1">
        <v>5850.0</v>
      </c>
      <c r="B6224" s="1">
        <v>0.0279762466</v>
      </c>
      <c r="C6224" s="2">
        <f t="shared" si="1"/>
        <v>0.8846865964</v>
      </c>
    </row>
    <row r="6225">
      <c r="A6225" s="1">
        <v>8515.0</v>
      </c>
      <c r="B6225" s="1">
        <v>0.0279764887</v>
      </c>
      <c r="C6225" s="2">
        <f t="shared" si="1"/>
        <v>0.8846942523</v>
      </c>
    </row>
    <row r="6226">
      <c r="A6226" s="1">
        <v>4261.0</v>
      </c>
      <c r="B6226" s="1">
        <v>0.0279789381</v>
      </c>
      <c r="C6226" s="2">
        <f t="shared" si="1"/>
        <v>0.8847717091</v>
      </c>
    </row>
    <row r="6227">
      <c r="A6227" s="1">
        <v>1632.0</v>
      </c>
      <c r="B6227" s="1">
        <v>0.0279790908</v>
      </c>
      <c r="C6227" s="2">
        <f t="shared" si="1"/>
        <v>0.8847765379</v>
      </c>
    </row>
    <row r="6228">
      <c r="A6228" s="1">
        <v>399.0</v>
      </c>
      <c r="B6228" s="1">
        <v>0.0279816817</v>
      </c>
      <c r="C6228" s="2">
        <f t="shared" si="1"/>
        <v>0.8848584693</v>
      </c>
    </row>
    <row r="6229">
      <c r="A6229" s="1">
        <v>9088.0</v>
      </c>
      <c r="B6229" s="1">
        <v>0.0279828236</v>
      </c>
      <c r="C6229" s="2">
        <f t="shared" si="1"/>
        <v>0.8848945794</v>
      </c>
    </row>
    <row r="6230">
      <c r="A6230" s="1">
        <v>167.0</v>
      </c>
      <c r="B6230" s="1">
        <v>0.0279854834</v>
      </c>
      <c r="C6230" s="2">
        <f t="shared" si="1"/>
        <v>0.8849786896</v>
      </c>
    </row>
    <row r="6231">
      <c r="A6231" s="1">
        <v>7527.0</v>
      </c>
      <c r="B6231" s="1">
        <v>0.0279873069</v>
      </c>
      <c r="C6231" s="2">
        <f t="shared" si="1"/>
        <v>0.8850363538</v>
      </c>
    </row>
    <row r="6232">
      <c r="A6232" s="1">
        <v>2566.0</v>
      </c>
      <c r="B6232" s="1">
        <v>0.027987631</v>
      </c>
      <c r="C6232" s="2">
        <f t="shared" si="1"/>
        <v>0.8850466027</v>
      </c>
    </row>
    <row r="6233">
      <c r="A6233" s="1">
        <v>5717.0</v>
      </c>
      <c r="B6233" s="1">
        <v>0.0279882923</v>
      </c>
      <c r="C6233" s="2">
        <f t="shared" si="1"/>
        <v>0.8850675149</v>
      </c>
    </row>
    <row r="6234">
      <c r="A6234" s="1">
        <v>9249.0</v>
      </c>
      <c r="B6234" s="1">
        <v>0.0279958043</v>
      </c>
      <c r="C6234" s="2">
        <f t="shared" si="1"/>
        <v>0.8853050652</v>
      </c>
    </row>
    <row r="6235">
      <c r="A6235" s="1">
        <v>2390.0</v>
      </c>
      <c r="B6235" s="1">
        <v>0.0279973876</v>
      </c>
      <c r="C6235" s="2">
        <f t="shared" si="1"/>
        <v>0.8853551335</v>
      </c>
    </row>
    <row r="6236">
      <c r="A6236" s="1">
        <v>8601.0</v>
      </c>
      <c r="B6236" s="1">
        <v>0.0279993098</v>
      </c>
      <c r="C6236" s="2">
        <f t="shared" si="1"/>
        <v>0.8854159188</v>
      </c>
    </row>
    <row r="6237">
      <c r="A6237" s="1">
        <v>4995.0</v>
      </c>
      <c r="B6237" s="1">
        <v>0.0280010272</v>
      </c>
      <c r="C6237" s="2">
        <f t="shared" si="1"/>
        <v>0.8854702278</v>
      </c>
    </row>
    <row r="6238">
      <c r="A6238" s="1">
        <v>6870.0</v>
      </c>
      <c r="B6238" s="1">
        <v>0.0280011091</v>
      </c>
      <c r="C6238" s="2">
        <f t="shared" si="1"/>
        <v>0.8854728177</v>
      </c>
    </row>
    <row r="6239">
      <c r="A6239" s="1">
        <v>8018.0</v>
      </c>
      <c r="B6239" s="1">
        <v>0.0280039646</v>
      </c>
      <c r="C6239" s="2">
        <f t="shared" si="1"/>
        <v>0.8855631165</v>
      </c>
    </row>
    <row r="6240">
      <c r="A6240" s="1">
        <v>4754.0</v>
      </c>
      <c r="B6240" s="1">
        <v>0.0280050784</v>
      </c>
      <c r="C6240" s="2">
        <f t="shared" si="1"/>
        <v>0.885598338</v>
      </c>
    </row>
    <row r="6241">
      <c r="A6241" s="1">
        <v>3981.0</v>
      </c>
      <c r="B6241" s="1">
        <v>0.0280067455</v>
      </c>
      <c r="C6241" s="2">
        <f t="shared" si="1"/>
        <v>0.8856510563</v>
      </c>
    </row>
    <row r="6242">
      <c r="A6242" s="1">
        <v>4698.0</v>
      </c>
      <c r="B6242" s="1">
        <v>0.0280078147</v>
      </c>
      <c r="C6242" s="2">
        <f t="shared" si="1"/>
        <v>0.8856848674</v>
      </c>
    </row>
    <row r="6243">
      <c r="A6243" s="1">
        <v>8666.0</v>
      </c>
      <c r="B6243" s="1">
        <v>0.028007932</v>
      </c>
      <c r="C6243" s="2">
        <f t="shared" si="1"/>
        <v>0.8856885767</v>
      </c>
    </row>
    <row r="6244">
      <c r="A6244" s="1">
        <v>1456.0</v>
      </c>
      <c r="B6244" s="1">
        <v>0.028012665</v>
      </c>
      <c r="C6244" s="2">
        <f t="shared" si="1"/>
        <v>0.8858382473</v>
      </c>
    </row>
    <row r="6245">
      <c r="A6245" s="1">
        <v>6936.0</v>
      </c>
      <c r="B6245" s="1">
        <v>0.0280130599</v>
      </c>
      <c r="C6245" s="2">
        <f t="shared" si="1"/>
        <v>0.8858507351</v>
      </c>
    </row>
    <row r="6246">
      <c r="A6246" s="1">
        <v>1298.0</v>
      </c>
      <c r="B6246" s="1">
        <v>0.028015757</v>
      </c>
      <c r="C6246" s="2">
        <f t="shared" si="1"/>
        <v>0.8859360249</v>
      </c>
    </row>
    <row r="6247">
      <c r="A6247" s="1">
        <v>9506.0</v>
      </c>
      <c r="B6247" s="1">
        <v>0.0280172378</v>
      </c>
      <c r="C6247" s="2">
        <f t="shared" si="1"/>
        <v>0.8859828519</v>
      </c>
    </row>
    <row r="6248">
      <c r="A6248" s="1">
        <v>7225.0</v>
      </c>
      <c r="B6248" s="1">
        <v>0.0280184578</v>
      </c>
      <c r="C6248" s="2">
        <f t="shared" si="1"/>
        <v>0.8860214317</v>
      </c>
    </row>
    <row r="6249">
      <c r="A6249" s="1">
        <v>4034.0</v>
      </c>
      <c r="B6249" s="1">
        <v>0.0280269813</v>
      </c>
      <c r="C6249" s="2">
        <f t="shared" si="1"/>
        <v>0.8862909685</v>
      </c>
    </row>
    <row r="6250">
      <c r="A6250" s="1">
        <v>3513.0</v>
      </c>
      <c r="B6250" s="1">
        <v>0.0280320216</v>
      </c>
      <c r="C6250" s="2">
        <f t="shared" si="1"/>
        <v>0.8864503568</v>
      </c>
    </row>
    <row r="6251">
      <c r="A6251" s="1">
        <v>7880.0</v>
      </c>
      <c r="B6251" s="1">
        <v>0.0280380473</v>
      </c>
      <c r="C6251" s="2">
        <f t="shared" si="1"/>
        <v>0.8866409061</v>
      </c>
    </row>
    <row r="6252">
      <c r="A6252" s="1">
        <v>7494.0</v>
      </c>
      <c r="B6252" s="1">
        <v>0.0280382521</v>
      </c>
      <c r="C6252" s="2">
        <f t="shared" si="1"/>
        <v>0.8866473825</v>
      </c>
    </row>
    <row r="6253">
      <c r="A6253" s="1">
        <v>7553.0</v>
      </c>
      <c r="B6253" s="1">
        <v>0.0280386247</v>
      </c>
      <c r="C6253" s="2">
        <f t="shared" si="1"/>
        <v>0.8866591651</v>
      </c>
    </row>
    <row r="6254">
      <c r="A6254" s="1">
        <v>4305.0</v>
      </c>
      <c r="B6254" s="1">
        <v>0.0280390736</v>
      </c>
      <c r="C6254" s="2">
        <f t="shared" si="1"/>
        <v>0.8866733606</v>
      </c>
    </row>
    <row r="6255">
      <c r="A6255" s="1">
        <v>5102.0</v>
      </c>
      <c r="B6255" s="1">
        <v>0.0280396231</v>
      </c>
      <c r="C6255" s="2">
        <f t="shared" si="1"/>
        <v>0.8866907373</v>
      </c>
    </row>
    <row r="6256">
      <c r="A6256" s="1">
        <v>5697.0</v>
      </c>
      <c r="B6256" s="1">
        <v>0.0280479081</v>
      </c>
      <c r="C6256" s="2">
        <f t="shared" si="1"/>
        <v>0.886952732</v>
      </c>
    </row>
    <row r="6257">
      <c r="A6257" s="1">
        <v>5264.0</v>
      </c>
      <c r="B6257" s="1">
        <v>0.028052222</v>
      </c>
      <c r="C6257" s="2">
        <f t="shared" si="1"/>
        <v>0.8870891495</v>
      </c>
    </row>
    <row r="6258">
      <c r="A6258" s="1">
        <v>4775.0</v>
      </c>
      <c r="B6258" s="1">
        <v>0.028055869</v>
      </c>
      <c r="C6258" s="2">
        <f t="shared" si="1"/>
        <v>0.8872044778</v>
      </c>
    </row>
    <row r="6259">
      <c r="A6259" s="1">
        <v>4115.0</v>
      </c>
      <c r="B6259" s="1">
        <v>0.0280588567</v>
      </c>
      <c r="C6259" s="2">
        <f t="shared" si="1"/>
        <v>0.8872989571</v>
      </c>
    </row>
    <row r="6260">
      <c r="A6260" s="1">
        <v>6690.0</v>
      </c>
      <c r="B6260" s="1">
        <v>0.0280595589</v>
      </c>
      <c r="C6260" s="2">
        <f t="shared" si="1"/>
        <v>0.8873211626</v>
      </c>
    </row>
    <row r="6261">
      <c r="A6261" s="1">
        <v>8906.0</v>
      </c>
      <c r="B6261" s="1">
        <v>0.0280599184</v>
      </c>
      <c r="C6261" s="2">
        <f t="shared" si="1"/>
        <v>0.887332531</v>
      </c>
    </row>
    <row r="6262">
      <c r="A6262" s="1">
        <v>7465.0</v>
      </c>
      <c r="B6262" s="1">
        <v>0.0280604009</v>
      </c>
      <c r="C6262" s="2">
        <f t="shared" si="1"/>
        <v>0.887347789</v>
      </c>
    </row>
    <row r="6263">
      <c r="A6263" s="1">
        <v>9954.0</v>
      </c>
      <c r="B6263" s="1">
        <v>0.0280616656</v>
      </c>
      <c r="C6263" s="2">
        <f t="shared" si="1"/>
        <v>0.8873877823</v>
      </c>
    </row>
    <row r="6264">
      <c r="A6264" s="1">
        <v>2057.0</v>
      </c>
      <c r="B6264" s="1">
        <v>0.0280622691</v>
      </c>
      <c r="C6264" s="2">
        <f t="shared" si="1"/>
        <v>0.8874068667</v>
      </c>
    </row>
    <row r="6265">
      <c r="A6265" s="1">
        <v>9290.0</v>
      </c>
      <c r="B6265" s="1">
        <v>0.0280742273</v>
      </c>
      <c r="C6265" s="2">
        <f t="shared" si="1"/>
        <v>0.8877850182</v>
      </c>
    </row>
    <row r="6266">
      <c r="A6266" s="1">
        <v>7879.0</v>
      </c>
      <c r="B6266" s="1">
        <v>0.0280786529</v>
      </c>
      <c r="C6266" s="2">
        <f t="shared" si="1"/>
        <v>0.8879249679</v>
      </c>
    </row>
    <row r="6267">
      <c r="A6267" s="1">
        <v>4223.0</v>
      </c>
      <c r="B6267" s="1">
        <v>0.0280815866</v>
      </c>
      <c r="C6267" s="2">
        <f t="shared" si="1"/>
        <v>0.8880177397</v>
      </c>
    </row>
    <row r="6268">
      <c r="A6268" s="1">
        <v>6126.0</v>
      </c>
      <c r="B6268" s="1">
        <v>0.0280818529</v>
      </c>
      <c r="C6268" s="2">
        <f t="shared" si="1"/>
        <v>0.8880261608</v>
      </c>
    </row>
    <row r="6269">
      <c r="A6269" s="1">
        <v>5581.0</v>
      </c>
      <c r="B6269" s="1">
        <v>0.0280902945</v>
      </c>
      <c r="C6269" s="2">
        <f t="shared" si="1"/>
        <v>0.8882931076</v>
      </c>
    </row>
    <row r="6270">
      <c r="A6270" s="1">
        <v>8429.0</v>
      </c>
      <c r="B6270" s="1">
        <v>0.0280905794</v>
      </c>
      <c r="C6270" s="2">
        <f t="shared" si="1"/>
        <v>0.888302117</v>
      </c>
    </row>
    <row r="6271">
      <c r="A6271" s="1">
        <v>1935.0</v>
      </c>
      <c r="B6271" s="1">
        <v>0.0280919392</v>
      </c>
      <c r="C6271" s="2">
        <f t="shared" si="1"/>
        <v>0.8883451176</v>
      </c>
    </row>
    <row r="6272">
      <c r="A6272" s="1">
        <v>2814.0</v>
      </c>
      <c r="B6272" s="1">
        <v>0.0280922409</v>
      </c>
      <c r="C6272" s="2">
        <f t="shared" si="1"/>
        <v>0.8883546582</v>
      </c>
    </row>
    <row r="6273">
      <c r="A6273" s="1">
        <v>9402.0</v>
      </c>
      <c r="B6273" s="1">
        <v>0.0280924086</v>
      </c>
      <c r="C6273" s="2">
        <f t="shared" si="1"/>
        <v>0.8883599614</v>
      </c>
    </row>
    <row r="6274">
      <c r="A6274" s="1">
        <v>2541.0</v>
      </c>
      <c r="B6274" s="1">
        <v>0.0280987546</v>
      </c>
      <c r="C6274" s="2">
        <f t="shared" si="1"/>
        <v>0.8885606395</v>
      </c>
    </row>
    <row r="6275">
      <c r="A6275" s="1">
        <v>5485.0</v>
      </c>
      <c r="B6275" s="1">
        <v>0.0280987602</v>
      </c>
      <c r="C6275" s="2">
        <f t="shared" si="1"/>
        <v>0.8885608166</v>
      </c>
    </row>
    <row r="6276">
      <c r="A6276" s="1">
        <v>7572.0</v>
      </c>
      <c r="B6276" s="1">
        <v>0.0281042941</v>
      </c>
      <c r="C6276" s="2">
        <f t="shared" si="1"/>
        <v>0.8887358139</v>
      </c>
    </row>
    <row r="6277">
      <c r="A6277" s="1">
        <v>2172.0</v>
      </c>
      <c r="B6277" s="1">
        <v>0.0281071272</v>
      </c>
      <c r="C6277" s="2">
        <f t="shared" si="1"/>
        <v>0.8888254044</v>
      </c>
    </row>
    <row r="6278">
      <c r="A6278" s="1">
        <v>2120.0</v>
      </c>
      <c r="B6278" s="1">
        <v>0.0281071346</v>
      </c>
      <c r="C6278" s="2">
        <f t="shared" si="1"/>
        <v>0.8888256384</v>
      </c>
    </row>
    <row r="6279">
      <c r="A6279" s="1">
        <v>1661.0</v>
      </c>
      <c r="B6279" s="1">
        <v>0.0281133428</v>
      </c>
      <c r="C6279" s="2">
        <f t="shared" si="1"/>
        <v>0.8890219589</v>
      </c>
    </row>
    <row r="6280">
      <c r="A6280" s="1">
        <v>5669.0</v>
      </c>
      <c r="B6280" s="1">
        <v>0.0281293392</v>
      </c>
      <c r="C6280" s="2">
        <f t="shared" si="1"/>
        <v>0.8895278095</v>
      </c>
    </row>
    <row r="6281">
      <c r="A6281" s="1">
        <v>2521.0</v>
      </c>
      <c r="B6281" s="1">
        <v>0.0281296615</v>
      </c>
      <c r="C6281" s="2">
        <f t="shared" si="1"/>
        <v>0.8895380015</v>
      </c>
    </row>
    <row r="6282">
      <c r="A6282" s="1">
        <v>6909.0</v>
      </c>
      <c r="B6282" s="1">
        <v>0.0281309448</v>
      </c>
      <c r="C6282" s="2">
        <f t="shared" si="1"/>
        <v>0.889578583</v>
      </c>
    </row>
    <row r="6283">
      <c r="A6283" s="1">
        <v>2.0</v>
      </c>
      <c r="B6283" s="1">
        <v>0.028133966</v>
      </c>
      <c r="C6283" s="2">
        <f t="shared" si="1"/>
        <v>0.8896741217</v>
      </c>
    </row>
    <row r="6284">
      <c r="A6284" s="1">
        <v>3793.0</v>
      </c>
      <c r="B6284" s="1">
        <v>0.028137289</v>
      </c>
      <c r="C6284" s="2">
        <f t="shared" si="1"/>
        <v>0.8897792042</v>
      </c>
    </row>
    <row r="6285">
      <c r="A6285" s="1">
        <v>1710.0</v>
      </c>
      <c r="B6285" s="1">
        <v>0.0281373654</v>
      </c>
      <c r="C6285" s="2">
        <f t="shared" si="1"/>
        <v>0.8897816202</v>
      </c>
    </row>
    <row r="6286">
      <c r="A6286" s="1">
        <v>9158.0</v>
      </c>
      <c r="B6286" s="1">
        <v>0.0281389039</v>
      </c>
      <c r="C6286" s="2">
        <f t="shared" si="1"/>
        <v>0.8898302718</v>
      </c>
    </row>
    <row r="6287">
      <c r="A6287" s="1">
        <v>1247.0</v>
      </c>
      <c r="B6287" s="1">
        <v>0.0281410534</v>
      </c>
      <c r="C6287" s="2">
        <f t="shared" si="1"/>
        <v>0.889898245</v>
      </c>
    </row>
    <row r="6288">
      <c r="A6288" s="1">
        <v>4949.0</v>
      </c>
      <c r="B6288" s="1">
        <v>0.0281432252</v>
      </c>
      <c r="C6288" s="2">
        <f t="shared" si="1"/>
        <v>0.8899669234</v>
      </c>
    </row>
    <row r="6289">
      <c r="A6289" s="1">
        <v>946.0</v>
      </c>
      <c r="B6289" s="1">
        <v>0.0281452071</v>
      </c>
      <c r="C6289" s="2">
        <f t="shared" si="1"/>
        <v>0.8900295965</v>
      </c>
    </row>
    <row r="6290">
      <c r="A6290" s="1">
        <v>7804.0</v>
      </c>
      <c r="B6290" s="1">
        <v>0.0281464327</v>
      </c>
      <c r="C6290" s="2">
        <f t="shared" si="1"/>
        <v>0.8900683534</v>
      </c>
    </row>
    <row r="6291">
      <c r="A6291" s="1">
        <v>6981.0</v>
      </c>
      <c r="B6291" s="1">
        <v>0.0281593148</v>
      </c>
      <c r="C6291" s="2">
        <f t="shared" si="1"/>
        <v>0.8904757212</v>
      </c>
    </row>
    <row r="6292">
      <c r="A6292" s="1">
        <v>224.0</v>
      </c>
      <c r="B6292" s="1">
        <v>0.0281609986</v>
      </c>
      <c r="C6292" s="2">
        <f t="shared" si="1"/>
        <v>0.8905289676</v>
      </c>
    </row>
    <row r="6293">
      <c r="A6293" s="1">
        <v>6735.0</v>
      </c>
      <c r="B6293" s="1">
        <v>0.0281611104</v>
      </c>
      <c r="C6293" s="2">
        <f t="shared" si="1"/>
        <v>0.890532503</v>
      </c>
    </row>
    <row r="6294">
      <c r="A6294" s="1">
        <v>4900.0</v>
      </c>
      <c r="B6294" s="1">
        <v>0.028165549</v>
      </c>
      <c r="C6294" s="2">
        <f t="shared" si="1"/>
        <v>0.8906728639</v>
      </c>
    </row>
    <row r="6295">
      <c r="A6295" s="1">
        <v>7426.0</v>
      </c>
      <c r="B6295" s="1">
        <v>0.0281664263</v>
      </c>
      <c r="C6295" s="2">
        <f t="shared" si="1"/>
        <v>0.8907006066</v>
      </c>
    </row>
    <row r="6296">
      <c r="A6296" s="1">
        <v>6798.0</v>
      </c>
      <c r="B6296" s="1">
        <v>0.0281676278</v>
      </c>
      <c r="C6296" s="2">
        <f t="shared" si="1"/>
        <v>0.8907386013</v>
      </c>
    </row>
    <row r="6297">
      <c r="A6297" s="1">
        <v>6599.0</v>
      </c>
      <c r="B6297" s="1">
        <v>0.028168397</v>
      </c>
      <c r="C6297" s="2">
        <f t="shared" si="1"/>
        <v>0.8907629256</v>
      </c>
    </row>
    <row r="6298">
      <c r="A6298" s="1">
        <v>4626.0</v>
      </c>
      <c r="B6298" s="1">
        <v>0.0281685591</v>
      </c>
      <c r="C6298" s="2">
        <f t="shared" si="1"/>
        <v>0.8907680516</v>
      </c>
    </row>
    <row r="6299">
      <c r="A6299" s="1">
        <v>9160.0</v>
      </c>
      <c r="B6299" s="1">
        <v>0.0281723253</v>
      </c>
      <c r="C6299" s="2">
        <f t="shared" si="1"/>
        <v>0.8908871493</v>
      </c>
    </row>
    <row r="6300">
      <c r="A6300" s="1">
        <v>1688.0</v>
      </c>
      <c r="B6300" s="1">
        <v>0.0281746332</v>
      </c>
      <c r="C6300" s="2">
        <f t="shared" si="1"/>
        <v>0.8909601315</v>
      </c>
    </row>
    <row r="6301">
      <c r="A6301" s="1">
        <v>908.0</v>
      </c>
      <c r="B6301" s="1">
        <v>0.0281747524</v>
      </c>
      <c r="C6301" s="2">
        <f t="shared" si="1"/>
        <v>0.890963901</v>
      </c>
    </row>
    <row r="6302">
      <c r="A6302" s="1">
        <v>1566.0</v>
      </c>
      <c r="B6302" s="1">
        <v>0.0281770248</v>
      </c>
      <c r="C6302" s="2">
        <f t="shared" si="1"/>
        <v>0.8910357606</v>
      </c>
    </row>
    <row r="6303">
      <c r="A6303" s="1">
        <v>7226.0</v>
      </c>
      <c r="B6303" s="1">
        <v>0.0281811189</v>
      </c>
      <c r="C6303" s="2">
        <f t="shared" si="1"/>
        <v>0.8911652274</v>
      </c>
    </row>
    <row r="6304">
      <c r="A6304" s="1">
        <v>7016.0</v>
      </c>
      <c r="B6304" s="1">
        <v>0.0281837936</v>
      </c>
      <c r="C6304" s="2">
        <f t="shared" si="1"/>
        <v>0.8912498088</v>
      </c>
    </row>
    <row r="6305">
      <c r="A6305" s="1">
        <v>2628.0</v>
      </c>
      <c r="B6305" s="1">
        <v>0.0281872377</v>
      </c>
      <c r="C6305" s="2">
        <f t="shared" si="1"/>
        <v>0.8913587208</v>
      </c>
    </row>
    <row r="6306">
      <c r="A6306" s="1">
        <v>6461.0</v>
      </c>
      <c r="B6306" s="1">
        <v>0.0281878524</v>
      </c>
      <c r="C6306" s="2">
        <f t="shared" si="1"/>
        <v>0.8913781593</v>
      </c>
    </row>
    <row r="6307">
      <c r="A6307" s="1">
        <v>1121.0</v>
      </c>
      <c r="B6307" s="1">
        <v>0.0281895809</v>
      </c>
      <c r="C6307" s="2">
        <f t="shared" si="1"/>
        <v>0.8914328193</v>
      </c>
    </row>
    <row r="6308">
      <c r="A6308" s="1">
        <v>6543.0</v>
      </c>
      <c r="B6308" s="1">
        <v>0.0281934552</v>
      </c>
      <c r="C6308" s="2">
        <f t="shared" si="1"/>
        <v>0.8915553354</v>
      </c>
    </row>
    <row r="6309">
      <c r="A6309" s="1">
        <v>7699.0</v>
      </c>
      <c r="B6309" s="1">
        <v>0.0281960312</v>
      </c>
      <c r="C6309" s="2">
        <f t="shared" si="1"/>
        <v>0.8916367957</v>
      </c>
    </row>
    <row r="6310">
      <c r="A6310" s="1">
        <v>4114.0</v>
      </c>
      <c r="B6310" s="1">
        <v>0.0281980373</v>
      </c>
      <c r="C6310" s="2">
        <f t="shared" si="1"/>
        <v>0.8917002341</v>
      </c>
    </row>
    <row r="6311">
      <c r="A6311" s="1">
        <v>993.0</v>
      </c>
      <c r="B6311" s="1">
        <v>0.0281988401</v>
      </c>
      <c r="C6311" s="2">
        <f t="shared" si="1"/>
        <v>0.8917256209</v>
      </c>
    </row>
    <row r="6312">
      <c r="A6312" s="1">
        <v>8.0</v>
      </c>
      <c r="B6312" s="1">
        <v>0.0281993896</v>
      </c>
      <c r="C6312" s="2">
        <f t="shared" si="1"/>
        <v>0.8917429976</v>
      </c>
    </row>
    <row r="6313">
      <c r="A6313" s="1">
        <v>292.0</v>
      </c>
      <c r="B6313" s="1">
        <v>0.0282050166</v>
      </c>
      <c r="C6313" s="2">
        <f t="shared" si="1"/>
        <v>0.891920939</v>
      </c>
    </row>
    <row r="6314">
      <c r="A6314" s="1">
        <v>4606.0</v>
      </c>
      <c r="B6314" s="1">
        <v>0.0282062385</v>
      </c>
      <c r="C6314" s="2">
        <f t="shared" si="1"/>
        <v>0.8919595789</v>
      </c>
    </row>
    <row r="6315">
      <c r="A6315" s="1">
        <v>1424.0</v>
      </c>
      <c r="B6315" s="1">
        <v>0.0282106232</v>
      </c>
      <c r="C6315" s="2">
        <f t="shared" si="1"/>
        <v>0.8920982352</v>
      </c>
    </row>
    <row r="6316">
      <c r="A6316" s="1">
        <v>4296.0</v>
      </c>
      <c r="B6316" s="1">
        <v>0.0282129757</v>
      </c>
      <c r="C6316" s="2">
        <f t="shared" si="1"/>
        <v>0.8921726278</v>
      </c>
    </row>
    <row r="6317">
      <c r="A6317" s="1">
        <v>3554.0</v>
      </c>
      <c r="B6317" s="1">
        <v>0.0282149203</v>
      </c>
      <c r="C6317" s="2">
        <f t="shared" si="1"/>
        <v>0.8922341215</v>
      </c>
    </row>
    <row r="6318">
      <c r="A6318" s="1">
        <v>4683.0</v>
      </c>
      <c r="B6318" s="1">
        <v>0.0282156691</v>
      </c>
      <c r="C6318" s="2">
        <f t="shared" si="1"/>
        <v>0.8922578006</v>
      </c>
    </row>
    <row r="6319">
      <c r="A6319" s="1">
        <v>7914.0</v>
      </c>
      <c r="B6319" s="1">
        <v>0.028215982</v>
      </c>
      <c r="C6319" s="2">
        <f t="shared" si="1"/>
        <v>0.8922676954</v>
      </c>
    </row>
    <row r="6320">
      <c r="A6320" s="1">
        <v>7149.0</v>
      </c>
      <c r="B6320" s="1">
        <v>0.0282175653</v>
      </c>
      <c r="C6320" s="2">
        <f t="shared" si="1"/>
        <v>0.8923177637</v>
      </c>
    </row>
    <row r="6321">
      <c r="A6321" s="1">
        <v>8817.0</v>
      </c>
      <c r="B6321" s="1">
        <v>0.0282181259</v>
      </c>
      <c r="C6321" s="2">
        <f t="shared" si="1"/>
        <v>0.8923354915</v>
      </c>
    </row>
    <row r="6322">
      <c r="A6322" s="1">
        <v>1275.0</v>
      </c>
      <c r="B6322" s="1">
        <v>0.0282234289</v>
      </c>
      <c r="C6322" s="2">
        <f t="shared" si="1"/>
        <v>0.892503187</v>
      </c>
    </row>
    <row r="6323">
      <c r="A6323" s="1">
        <v>2031.0</v>
      </c>
      <c r="B6323" s="1">
        <v>0.0282244738</v>
      </c>
      <c r="C6323" s="2">
        <f t="shared" si="1"/>
        <v>0.8925362297</v>
      </c>
    </row>
    <row r="6324">
      <c r="A6324" s="1">
        <v>3298.0</v>
      </c>
      <c r="B6324" s="1">
        <v>0.0282260329</v>
      </c>
      <c r="C6324" s="2">
        <f t="shared" si="1"/>
        <v>0.8925855327</v>
      </c>
    </row>
    <row r="6325">
      <c r="A6325" s="1">
        <v>7400.0</v>
      </c>
      <c r="B6325" s="1">
        <v>0.0282265879</v>
      </c>
      <c r="C6325" s="2">
        <f t="shared" si="1"/>
        <v>0.8926030834</v>
      </c>
    </row>
    <row r="6326">
      <c r="A6326" s="1">
        <v>7955.0</v>
      </c>
      <c r="B6326" s="1">
        <v>0.0282277782</v>
      </c>
      <c r="C6326" s="2">
        <f t="shared" si="1"/>
        <v>0.892640724</v>
      </c>
    </row>
    <row r="6327">
      <c r="A6327" s="1">
        <v>3453.0</v>
      </c>
      <c r="B6327" s="1">
        <v>0.0282302462</v>
      </c>
      <c r="C6327" s="2">
        <f t="shared" si="1"/>
        <v>0.892718769</v>
      </c>
    </row>
    <row r="6328">
      <c r="A6328" s="1">
        <v>4342.0</v>
      </c>
      <c r="B6328" s="1">
        <v>0.0282312632</v>
      </c>
      <c r="C6328" s="2">
        <f t="shared" si="1"/>
        <v>0.8927509294</v>
      </c>
    </row>
    <row r="6329">
      <c r="A6329" s="1">
        <v>943.0</v>
      </c>
      <c r="B6329" s="1">
        <v>0.0282313153</v>
      </c>
      <c r="C6329" s="2">
        <f t="shared" si="1"/>
        <v>0.8927525769</v>
      </c>
    </row>
    <row r="6330">
      <c r="A6330" s="1">
        <v>9130.0</v>
      </c>
      <c r="B6330" s="1">
        <v>0.0282319412</v>
      </c>
      <c r="C6330" s="2">
        <f t="shared" si="1"/>
        <v>0.8927723696</v>
      </c>
    </row>
    <row r="6331">
      <c r="A6331" s="1">
        <v>8911.0</v>
      </c>
      <c r="B6331" s="1">
        <v>0.0282330345</v>
      </c>
      <c r="C6331" s="2">
        <f t="shared" si="1"/>
        <v>0.8928069428</v>
      </c>
    </row>
    <row r="6332">
      <c r="A6332" s="1">
        <v>7422.0</v>
      </c>
      <c r="B6332" s="1">
        <v>0.0282434281</v>
      </c>
      <c r="C6332" s="2">
        <f t="shared" si="1"/>
        <v>0.8931356173</v>
      </c>
    </row>
    <row r="6333">
      <c r="A6333" s="1">
        <v>8598.0</v>
      </c>
      <c r="B6333" s="1">
        <v>0.0282435846</v>
      </c>
      <c r="C6333" s="2">
        <f t="shared" si="1"/>
        <v>0.8931405662</v>
      </c>
    </row>
    <row r="6334">
      <c r="A6334" s="1">
        <v>5424.0</v>
      </c>
      <c r="B6334" s="1">
        <v>0.0282500852</v>
      </c>
      <c r="C6334" s="2">
        <f t="shared" si="1"/>
        <v>0.8933461333</v>
      </c>
    </row>
    <row r="6335">
      <c r="A6335" s="1">
        <v>2696.0</v>
      </c>
      <c r="B6335" s="1">
        <v>0.0282503329</v>
      </c>
      <c r="C6335" s="2">
        <f t="shared" si="1"/>
        <v>0.8933539662</v>
      </c>
    </row>
    <row r="6336">
      <c r="A6336" s="1">
        <v>2359.0</v>
      </c>
      <c r="B6336" s="1">
        <v>0.0282510296</v>
      </c>
      <c r="C6336" s="2">
        <f t="shared" si="1"/>
        <v>0.8933759978</v>
      </c>
    </row>
    <row r="6337">
      <c r="A6337" s="1">
        <v>1578.0</v>
      </c>
      <c r="B6337" s="1">
        <v>0.0282519422</v>
      </c>
      <c r="C6337" s="2">
        <f t="shared" si="1"/>
        <v>0.8934048568</v>
      </c>
    </row>
    <row r="6338">
      <c r="A6338" s="1">
        <v>546.0</v>
      </c>
      <c r="B6338" s="1">
        <v>0.0282550342</v>
      </c>
      <c r="C6338" s="2">
        <f t="shared" si="1"/>
        <v>0.8935026344</v>
      </c>
    </row>
    <row r="6339">
      <c r="A6339" s="1">
        <v>6496.0</v>
      </c>
      <c r="B6339" s="1">
        <v>0.0282609593</v>
      </c>
      <c r="C6339" s="2">
        <f t="shared" si="1"/>
        <v>0.8936900025</v>
      </c>
    </row>
    <row r="6340">
      <c r="A6340" s="1">
        <v>2451.0</v>
      </c>
      <c r="B6340" s="1">
        <v>0.0282624159</v>
      </c>
      <c r="C6340" s="2">
        <f t="shared" si="1"/>
        <v>0.8937360642</v>
      </c>
    </row>
    <row r="6341">
      <c r="A6341" s="1">
        <v>4157.0</v>
      </c>
      <c r="B6341" s="1">
        <v>0.0282628611</v>
      </c>
      <c r="C6341" s="2">
        <f t="shared" si="1"/>
        <v>0.8937501427</v>
      </c>
    </row>
    <row r="6342">
      <c r="A6342" s="1">
        <v>6974.0</v>
      </c>
      <c r="B6342" s="1">
        <v>0.0282657295</v>
      </c>
      <c r="C6342" s="2">
        <f t="shared" si="1"/>
        <v>0.8938408495</v>
      </c>
    </row>
    <row r="6343">
      <c r="A6343" s="1">
        <v>6175.0</v>
      </c>
      <c r="B6343" s="1">
        <v>0.0282683671</v>
      </c>
      <c r="C6343" s="2">
        <f t="shared" si="1"/>
        <v>0.8939242577</v>
      </c>
    </row>
    <row r="6344">
      <c r="A6344" s="1">
        <v>6421.0</v>
      </c>
      <c r="B6344" s="1">
        <v>0.0282694269</v>
      </c>
      <c r="C6344" s="2">
        <f t="shared" si="1"/>
        <v>0.8939577715</v>
      </c>
    </row>
    <row r="6345">
      <c r="A6345" s="1">
        <v>7568.0</v>
      </c>
      <c r="B6345" s="1">
        <v>0.0282700807</v>
      </c>
      <c r="C6345" s="2">
        <f t="shared" si="1"/>
        <v>0.8939784465</v>
      </c>
    </row>
    <row r="6346">
      <c r="A6346" s="1">
        <v>426.0</v>
      </c>
      <c r="B6346" s="1">
        <v>0.0282719042</v>
      </c>
      <c r="C6346" s="2">
        <f t="shared" si="1"/>
        <v>0.8940361106</v>
      </c>
    </row>
    <row r="6347">
      <c r="A6347" s="1">
        <v>4519.0</v>
      </c>
      <c r="B6347" s="1">
        <v>0.0282740369</v>
      </c>
      <c r="C6347" s="2">
        <f t="shared" si="1"/>
        <v>0.8941035525</v>
      </c>
    </row>
    <row r="6348">
      <c r="A6348" s="1">
        <v>4844.0</v>
      </c>
      <c r="B6348" s="1">
        <v>0.0282759741</v>
      </c>
      <c r="C6348" s="2">
        <f t="shared" si="1"/>
        <v>0.8941648122</v>
      </c>
    </row>
    <row r="6349">
      <c r="A6349" s="1">
        <v>7968.0</v>
      </c>
      <c r="B6349" s="1">
        <v>0.0282770228</v>
      </c>
      <c r="C6349" s="2">
        <f t="shared" si="1"/>
        <v>0.894197975</v>
      </c>
    </row>
    <row r="6350">
      <c r="A6350" s="1">
        <v>6246.0</v>
      </c>
      <c r="B6350" s="1">
        <v>0.028277874</v>
      </c>
      <c r="C6350" s="2">
        <f t="shared" si="1"/>
        <v>0.8942248923</v>
      </c>
    </row>
    <row r="6351">
      <c r="A6351" s="1">
        <v>7775.0</v>
      </c>
      <c r="B6351" s="1">
        <v>0.0282796882</v>
      </c>
      <c r="C6351" s="2">
        <f t="shared" si="1"/>
        <v>0.8942822623</v>
      </c>
    </row>
    <row r="6352">
      <c r="A6352" s="1">
        <v>3952.0</v>
      </c>
      <c r="B6352" s="1">
        <v>0.0282851197</v>
      </c>
      <c r="C6352" s="2">
        <f t="shared" si="1"/>
        <v>0.8944540214</v>
      </c>
    </row>
    <row r="6353">
      <c r="A6353" s="1">
        <v>3035.0</v>
      </c>
      <c r="B6353" s="1">
        <v>0.0282876994</v>
      </c>
      <c r="C6353" s="2">
        <f t="shared" si="1"/>
        <v>0.8945355987</v>
      </c>
    </row>
    <row r="6354">
      <c r="A6354" s="1">
        <v>7769.0</v>
      </c>
      <c r="B6354" s="1">
        <v>0.0282893609</v>
      </c>
      <c r="C6354" s="2">
        <f t="shared" si="1"/>
        <v>0.8945881399</v>
      </c>
    </row>
    <row r="6355">
      <c r="A6355" s="1">
        <v>6112.0</v>
      </c>
      <c r="B6355" s="1">
        <v>0.0282898769</v>
      </c>
      <c r="C6355" s="2">
        <f t="shared" si="1"/>
        <v>0.8946044573</v>
      </c>
    </row>
    <row r="6356">
      <c r="A6356" s="1">
        <v>1511.0</v>
      </c>
      <c r="B6356" s="1">
        <v>0.0282903109</v>
      </c>
      <c r="C6356" s="2">
        <f t="shared" si="1"/>
        <v>0.8946181816</v>
      </c>
    </row>
    <row r="6357">
      <c r="A6357" s="1">
        <v>8041.0</v>
      </c>
      <c r="B6357" s="1">
        <v>0.0282915812</v>
      </c>
      <c r="C6357" s="2">
        <f t="shared" si="1"/>
        <v>0.894658352</v>
      </c>
    </row>
    <row r="6358">
      <c r="A6358" s="1">
        <v>5031.0</v>
      </c>
      <c r="B6358" s="1">
        <v>0.0282937065</v>
      </c>
      <c r="C6358" s="2">
        <f t="shared" si="1"/>
        <v>0.8947255599</v>
      </c>
    </row>
    <row r="6359">
      <c r="A6359" s="1">
        <v>6039.0</v>
      </c>
      <c r="B6359" s="1">
        <v>0.028294513</v>
      </c>
      <c r="C6359" s="2">
        <f t="shared" si="1"/>
        <v>0.8947510637</v>
      </c>
    </row>
    <row r="6360">
      <c r="A6360" s="1">
        <v>3214.0</v>
      </c>
      <c r="B6360" s="1">
        <v>0.0282950457</v>
      </c>
      <c r="C6360" s="2">
        <f t="shared" si="1"/>
        <v>0.8947679091</v>
      </c>
    </row>
    <row r="6361">
      <c r="A6361" s="1">
        <v>6653.0</v>
      </c>
      <c r="B6361" s="1">
        <v>0.0282994006</v>
      </c>
      <c r="C6361" s="2">
        <f t="shared" si="1"/>
        <v>0.8949056231</v>
      </c>
    </row>
    <row r="6362">
      <c r="A6362" s="1">
        <v>9250.0</v>
      </c>
      <c r="B6362" s="1">
        <v>0.0283018369</v>
      </c>
      <c r="C6362" s="2">
        <f t="shared" si="1"/>
        <v>0.8949826657</v>
      </c>
    </row>
    <row r="6363">
      <c r="A6363" s="1">
        <v>5944.0</v>
      </c>
      <c r="B6363" s="1">
        <v>0.0283059273</v>
      </c>
      <c r="C6363" s="2">
        <f t="shared" si="1"/>
        <v>0.8951120155</v>
      </c>
    </row>
    <row r="6364">
      <c r="A6364" s="1">
        <v>8262.0</v>
      </c>
      <c r="B6364" s="1">
        <v>0.0283060111</v>
      </c>
      <c r="C6364" s="2">
        <f t="shared" si="1"/>
        <v>0.8951146655</v>
      </c>
    </row>
    <row r="6365">
      <c r="A6365" s="1">
        <v>4676.0</v>
      </c>
      <c r="B6365" s="1">
        <v>0.0283109173</v>
      </c>
      <c r="C6365" s="2">
        <f t="shared" si="1"/>
        <v>0.8952698132</v>
      </c>
    </row>
    <row r="6366">
      <c r="A6366" s="1">
        <v>3068.0</v>
      </c>
      <c r="B6366" s="1">
        <v>0.0283133741</v>
      </c>
      <c r="C6366" s="2">
        <f t="shared" si="1"/>
        <v>0.895347504</v>
      </c>
    </row>
    <row r="6367">
      <c r="A6367" s="1">
        <v>9199.0</v>
      </c>
      <c r="B6367" s="1">
        <v>0.0283143073</v>
      </c>
      <c r="C6367" s="2">
        <f t="shared" si="1"/>
        <v>0.8953770144</v>
      </c>
    </row>
    <row r="6368">
      <c r="A6368" s="1">
        <v>7130.0</v>
      </c>
      <c r="B6368" s="1">
        <v>0.0283152424</v>
      </c>
      <c r="C6368" s="2">
        <f t="shared" si="1"/>
        <v>0.8954065848</v>
      </c>
    </row>
    <row r="6369">
      <c r="A6369" s="1">
        <v>5968.0</v>
      </c>
      <c r="B6369" s="1">
        <v>0.0283153132</v>
      </c>
      <c r="C6369" s="2">
        <f t="shared" si="1"/>
        <v>0.8954088237</v>
      </c>
    </row>
    <row r="6370">
      <c r="A6370" s="1">
        <v>891.0</v>
      </c>
      <c r="B6370" s="1">
        <v>0.0283161514</v>
      </c>
      <c r="C6370" s="2">
        <f t="shared" si="1"/>
        <v>0.8954353299</v>
      </c>
    </row>
    <row r="6371">
      <c r="A6371" s="1">
        <v>9724.0</v>
      </c>
      <c r="B6371" s="1">
        <v>0.0283167716</v>
      </c>
      <c r="C6371" s="2">
        <f t="shared" si="1"/>
        <v>0.8954549424</v>
      </c>
    </row>
    <row r="6372">
      <c r="A6372" s="1">
        <v>7440.0</v>
      </c>
      <c r="B6372" s="1">
        <v>0.0283199996</v>
      </c>
      <c r="C6372" s="2">
        <f t="shared" si="1"/>
        <v>0.8955570207</v>
      </c>
    </row>
    <row r="6373">
      <c r="A6373" s="1">
        <v>2827.0</v>
      </c>
      <c r="B6373" s="1">
        <v>0.0283244867</v>
      </c>
      <c r="C6373" s="2">
        <f t="shared" si="1"/>
        <v>0.8956989153</v>
      </c>
    </row>
    <row r="6374">
      <c r="A6374" s="1">
        <v>1379.0</v>
      </c>
      <c r="B6374" s="1">
        <v>0.0283269547</v>
      </c>
      <c r="C6374" s="2">
        <f t="shared" si="1"/>
        <v>0.8957769603</v>
      </c>
    </row>
    <row r="6375">
      <c r="A6375" s="1">
        <v>6286.0</v>
      </c>
      <c r="B6375" s="1">
        <v>0.0283333641</v>
      </c>
      <c r="C6375" s="2">
        <f t="shared" si="1"/>
        <v>0.8959796433</v>
      </c>
    </row>
    <row r="6376">
      <c r="A6376" s="1">
        <v>1814.0</v>
      </c>
      <c r="B6376" s="1">
        <v>0.0283336341</v>
      </c>
      <c r="C6376" s="2">
        <f t="shared" si="1"/>
        <v>0.8959881815</v>
      </c>
    </row>
    <row r="6377">
      <c r="A6377" s="1">
        <v>3871.0</v>
      </c>
      <c r="B6377" s="1">
        <v>0.0283358973</v>
      </c>
      <c r="C6377" s="2">
        <f t="shared" si="1"/>
        <v>0.8960597501</v>
      </c>
    </row>
    <row r="6378">
      <c r="A6378" s="1">
        <v>3984.0</v>
      </c>
      <c r="B6378" s="1">
        <v>0.0283393487</v>
      </c>
      <c r="C6378" s="2">
        <f t="shared" si="1"/>
        <v>0.896168893</v>
      </c>
    </row>
    <row r="6379">
      <c r="A6379" s="1">
        <v>4014.0</v>
      </c>
      <c r="B6379" s="1">
        <v>0.028339861</v>
      </c>
      <c r="C6379" s="2">
        <f t="shared" si="1"/>
        <v>0.8961850933</v>
      </c>
    </row>
    <row r="6380">
      <c r="A6380" s="1">
        <v>113.0</v>
      </c>
      <c r="B6380" s="1">
        <v>0.0283423141</v>
      </c>
      <c r="C6380" s="2">
        <f t="shared" si="1"/>
        <v>0.8962626672</v>
      </c>
    </row>
    <row r="6381">
      <c r="A6381" s="1">
        <v>871.0</v>
      </c>
      <c r="B6381" s="1">
        <v>0.0283448473</v>
      </c>
      <c r="C6381" s="2">
        <f t="shared" si="1"/>
        <v>0.896342774</v>
      </c>
    </row>
    <row r="6382">
      <c r="A6382" s="1">
        <v>3801.0</v>
      </c>
      <c r="B6382" s="1">
        <v>0.0283486247</v>
      </c>
      <c r="C6382" s="2">
        <f t="shared" si="1"/>
        <v>0.8964622259</v>
      </c>
    </row>
    <row r="6383">
      <c r="A6383" s="1">
        <v>7350.0</v>
      </c>
      <c r="B6383" s="1">
        <v>0.0283544715</v>
      </c>
      <c r="C6383" s="2">
        <f t="shared" si="1"/>
        <v>0.8966471179</v>
      </c>
    </row>
    <row r="6384">
      <c r="A6384" s="1">
        <v>6263.0</v>
      </c>
      <c r="B6384" s="1">
        <v>0.028355103</v>
      </c>
      <c r="C6384" s="2">
        <f t="shared" si="1"/>
        <v>0.8966670877</v>
      </c>
    </row>
    <row r="6385">
      <c r="A6385" s="1">
        <v>4369.0</v>
      </c>
      <c r="B6385" s="1">
        <v>0.0283555649</v>
      </c>
      <c r="C6385" s="2">
        <f t="shared" si="1"/>
        <v>0.8966816942</v>
      </c>
    </row>
    <row r="6386">
      <c r="A6386" s="1">
        <v>5171.0</v>
      </c>
      <c r="B6386" s="1">
        <v>0.0283560716</v>
      </c>
      <c r="C6386" s="2">
        <f t="shared" si="1"/>
        <v>0.8966977175</v>
      </c>
    </row>
    <row r="6387">
      <c r="A6387" s="1">
        <v>3755.0</v>
      </c>
      <c r="B6387" s="1">
        <v>0.0283595491</v>
      </c>
      <c r="C6387" s="2">
        <f t="shared" si="1"/>
        <v>0.8968076857</v>
      </c>
    </row>
    <row r="6388">
      <c r="A6388" s="1">
        <v>6198.0</v>
      </c>
      <c r="B6388" s="1">
        <v>0.0283597093</v>
      </c>
      <c r="C6388" s="2">
        <f t="shared" si="1"/>
        <v>0.8968127517</v>
      </c>
    </row>
    <row r="6389">
      <c r="A6389" s="1">
        <v>2915.0</v>
      </c>
      <c r="B6389" s="1">
        <v>0.0283611305</v>
      </c>
      <c r="C6389" s="2">
        <f t="shared" si="1"/>
        <v>0.896857694</v>
      </c>
    </row>
    <row r="6390">
      <c r="A6390" s="1">
        <v>340.0</v>
      </c>
      <c r="B6390" s="1">
        <v>0.0283617415</v>
      </c>
      <c r="C6390" s="2">
        <f t="shared" si="1"/>
        <v>0.8968770155</v>
      </c>
    </row>
    <row r="6391">
      <c r="A6391" s="1">
        <v>9081.0</v>
      </c>
      <c r="B6391" s="1">
        <v>0.0283629429</v>
      </c>
      <c r="C6391" s="2">
        <f t="shared" si="1"/>
        <v>0.8969150071</v>
      </c>
    </row>
    <row r="6392">
      <c r="A6392" s="1">
        <v>6663.0</v>
      </c>
      <c r="B6392" s="1">
        <v>0.0283632409</v>
      </c>
      <c r="C6392" s="2">
        <f t="shared" si="1"/>
        <v>0.8969244307</v>
      </c>
    </row>
    <row r="6393">
      <c r="A6393" s="1">
        <v>4794.0</v>
      </c>
      <c r="B6393" s="1">
        <v>0.0283645093</v>
      </c>
      <c r="C6393" s="2">
        <f t="shared" si="1"/>
        <v>0.896964541</v>
      </c>
    </row>
    <row r="6394">
      <c r="A6394" s="1">
        <v>3261.0</v>
      </c>
      <c r="B6394" s="1">
        <v>0.028365748</v>
      </c>
      <c r="C6394" s="2">
        <f t="shared" si="1"/>
        <v>0.8970037121</v>
      </c>
    </row>
    <row r="6395">
      <c r="A6395" s="1">
        <v>5245.0</v>
      </c>
      <c r="B6395" s="1">
        <v>0.0283764116</v>
      </c>
      <c r="C6395" s="2">
        <f t="shared" si="1"/>
        <v>0.8973409248</v>
      </c>
    </row>
    <row r="6396">
      <c r="A6396" s="1">
        <v>7272.0</v>
      </c>
      <c r="B6396" s="1">
        <v>0.0283781178</v>
      </c>
      <c r="C6396" s="2">
        <f t="shared" si="1"/>
        <v>0.8973948796</v>
      </c>
    </row>
    <row r="6397">
      <c r="A6397" s="1">
        <v>7539.0</v>
      </c>
      <c r="B6397" s="1">
        <v>0.028382197</v>
      </c>
      <c r="C6397" s="2">
        <f t="shared" si="1"/>
        <v>0.8975238752</v>
      </c>
    </row>
    <row r="6398">
      <c r="A6398" s="1">
        <v>2905.0</v>
      </c>
      <c r="B6398" s="1">
        <v>0.028382482</v>
      </c>
      <c r="C6398" s="2">
        <f t="shared" si="1"/>
        <v>0.8975328877</v>
      </c>
    </row>
    <row r="6399">
      <c r="A6399" s="1">
        <v>439.0</v>
      </c>
      <c r="B6399" s="1">
        <v>0.0283825006</v>
      </c>
      <c r="C6399" s="2">
        <f t="shared" si="1"/>
        <v>0.8975334759</v>
      </c>
    </row>
    <row r="6400">
      <c r="A6400" s="1">
        <v>432.0</v>
      </c>
      <c r="B6400" s="1">
        <v>0.0283836536</v>
      </c>
      <c r="C6400" s="2">
        <f t="shared" si="1"/>
        <v>0.8975699369</v>
      </c>
    </row>
    <row r="6401">
      <c r="A6401" s="1">
        <v>7650.0</v>
      </c>
      <c r="B6401" s="1">
        <v>0.0283847544</v>
      </c>
      <c r="C6401" s="2">
        <f t="shared" si="1"/>
        <v>0.8976047473</v>
      </c>
    </row>
    <row r="6402">
      <c r="A6402" s="1">
        <v>7510.0</v>
      </c>
      <c r="B6402" s="1">
        <v>0.0283877086</v>
      </c>
      <c r="C6402" s="2">
        <f t="shared" si="1"/>
        <v>0.8976981673</v>
      </c>
    </row>
    <row r="6403">
      <c r="A6403" s="1">
        <v>4147.0</v>
      </c>
      <c r="B6403" s="1">
        <v>0.0283898767</v>
      </c>
      <c r="C6403" s="2">
        <f t="shared" si="1"/>
        <v>0.8977667286</v>
      </c>
    </row>
    <row r="6404">
      <c r="A6404" s="1">
        <v>3833.0</v>
      </c>
      <c r="B6404" s="1">
        <v>0.0283908341</v>
      </c>
      <c r="C6404" s="2">
        <f t="shared" si="1"/>
        <v>0.8977970043</v>
      </c>
    </row>
    <row r="6405">
      <c r="A6405" s="1">
        <v>1852.0</v>
      </c>
      <c r="B6405" s="1">
        <v>0.0283917226</v>
      </c>
      <c r="C6405" s="2">
        <f t="shared" si="1"/>
        <v>0.8978251011</v>
      </c>
    </row>
    <row r="6406">
      <c r="A6406" s="1">
        <v>6463.0</v>
      </c>
      <c r="B6406" s="1">
        <v>0.0283944234</v>
      </c>
      <c r="C6406" s="2">
        <f t="shared" si="1"/>
        <v>0.8979105079</v>
      </c>
    </row>
    <row r="6407">
      <c r="A6407" s="1">
        <v>2937.0</v>
      </c>
      <c r="B6407" s="1">
        <v>0.0283946376</v>
      </c>
      <c r="C6407" s="2">
        <f t="shared" si="1"/>
        <v>0.8979172815</v>
      </c>
    </row>
    <row r="6408">
      <c r="A6408" s="1">
        <v>7970.0</v>
      </c>
      <c r="B6408" s="1">
        <v>0.0283963308</v>
      </c>
      <c r="C6408" s="2">
        <f t="shared" si="1"/>
        <v>0.8979708252</v>
      </c>
    </row>
    <row r="6409">
      <c r="A6409" s="1">
        <v>3425.0</v>
      </c>
      <c r="B6409" s="1">
        <v>0.0284001026</v>
      </c>
      <c r="C6409" s="2">
        <f t="shared" si="1"/>
        <v>0.8980901</v>
      </c>
    </row>
    <row r="6410">
      <c r="A6410" s="1">
        <v>4500.0</v>
      </c>
      <c r="B6410" s="1">
        <v>0.0284009017</v>
      </c>
      <c r="C6410" s="2">
        <f t="shared" si="1"/>
        <v>0.8981153697</v>
      </c>
    </row>
    <row r="6411">
      <c r="A6411" s="1">
        <v>9982.0</v>
      </c>
      <c r="B6411" s="1">
        <v>0.0284020193</v>
      </c>
      <c r="C6411" s="2">
        <f t="shared" si="1"/>
        <v>0.8981507114</v>
      </c>
    </row>
    <row r="6412">
      <c r="A6412" s="1">
        <v>2449.0</v>
      </c>
      <c r="B6412" s="1">
        <v>0.028404979</v>
      </c>
      <c r="C6412" s="2">
        <f t="shared" si="1"/>
        <v>0.8982443053</v>
      </c>
    </row>
    <row r="6413">
      <c r="A6413" s="1">
        <v>6840.0</v>
      </c>
      <c r="B6413" s="1">
        <v>0.0284059905</v>
      </c>
      <c r="C6413" s="2">
        <f t="shared" si="1"/>
        <v>0.8982762917</v>
      </c>
    </row>
    <row r="6414">
      <c r="A6414" s="1">
        <v>7033.0</v>
      </c>
      <c r="B6414" s="1">
        <v>0.0284104124</v>
      </c>
      <c r="C6414" s="2">
        <f t="shared" si="1"/>
        <v>0.8984161245</v>
      </c>
    </row>
    <row r="6415">
      <c r="A6415" s="1">
        <v>9332.0</v>
      </c>
      <c r="B6415" s="1">
        <v>0.0284129232</v>
      </c>
      <c r="C6415" s="2">
        <f t="shared" si="1"/>
        <v>0.898495523</v>
      </c>
    </row>
    <row r="6416">
      <c r="A6416" s="1">
        <v>8962.0</v>
      </c>
      <c r="B6416" s="1">
        <v>0.0284131058</v>
      </c>
      <c r="C6416" s="2">
        <f t="shared" si="1"/>
        <v>0.8985012973</v>
      </c>
    </row>
    <row r="6417">
      <c r="A6417" s="1">
        <v>6419.0</v>
      </c>
      <c r="B6417" s="1">
        <v>0.0284140818</v>
      </c>
      <c r="C6417" s="2">
        <f t="shared" si="1"/>
        <v>0.8985321611</v>
      </c>
    </row>
    <row r="6418">
      <c r="A6418" s="1">
        <v>6308.0</v>
      </c>
      <c r="B6418" s="1">
        <v>0.0284182783</v>
      </c>
      <c r="C6418" s="2">
        <f t="shared" si="1"/>
        <v>0.8986648661</v>
      </c>
    </row>
    <row r="6419">
      <c r="A6419" s="1">
        <v>195.0</v>
      </c>
      <c r="B6419" s="1">
        <v>0.0284184664</v>
      </c>
      <c r="C6419" s="2">
        <f t="shared" si="1"/>
        <v>0.8986708143</v>
      </c>
    </row>
    <row r="6420">
      <c r="A6420" s="1">
        <v>8256.0</v>
      </c>
      <c r="B6420" s="1">
        <v>0.0284196194</v>
      </c>
      <c r="C6420" s="2">
        <f t="shared" si="1"/>
        <v>0.8987072754</v>
      </c>
    </row>
    <row r="6421">
      <c r="A6421" s="1">
        <v>4749.0</v>
      </c>
      <c r="B6421" s="1">
        <v>0.0284217503</v>
      </c>
      <c r="C6421" s="2">
        <f t="shared" si="1"/>
        <v>0.8987746604</v>
      </c>
    </row>
    <row r="6422">
      <c r="A6422" s="1">
        <v>8013.0</v>
      </c>
      <c r="B6422" s="1">
        <v>0.0284245629</v>
      </c>
      <c r="C6422" s="2">
        <f t="shared" si="1"/>
        <v>0.8988636026</v>
      </c>
    </row>
    <row r="6423">
      <c r="A6423" s="1">
        <v>4188.0</v>
      </c>
      <c r="B6423" s="1">
        <v>0.0284263119</v>
      </c>
      <c r="C6423" s="2">
        <f t="shared" si="1"/>
        <v>0.8989189108</v>
      </c>
    </row>
    <row r="6424">
      <c r="A6424" s="1">
        <v>5805.0</v>
      </c>
      <c r="B6424" s="1">
        <v>0.0284328423</v>
      </c>
      <c r="C6424" s="2">
        <f t="shared" si="1"/>
        <v>0.8991254202</v>
      </c>
    </row>
    <row r="6425">
      <c r="A6425" s="1">
        <v>926.0</v>
      </c>
      <c r="B6425" s="1">
        <v>0.0284370352</v>
      </c>
      <c r="C6425" s="2">
        <f t="shared" si="1"/>
        <v>0.8992580113</v>
      </c>
    </row>
    <row r="6426">
      <c r="A6426" s="1">
        <v>3825.0</v>
      </c>
      <c r="B6426" s="1">
        <v>0.0284371953</v>
      </c>
      <c r="C6426" s="2">
        <f t="shared" si="1"/>
        <v>0.8992630742</v>
      </c>
    </row>
    <row r="6427">
      <c r="A6427" s="1">
        <v>9023.0</v>
      </c>
      <c r="B6427" s="1">
        <v>0.0284386743</v>
      </c>
      <c r="C6427" s="2">
        <f t="shared" si="1"/>
        <v>0.8993098442</v>
      </c>
    </row>
    <row r="6428">
      <c r="A6428" s="1">
        <v>8277.0</v>
      </c>
      <c r="B6428" s="1">
        <v>0.0284398459</v>
      </c>
      <c r="C6428" s="2">
        <f t="shared" si="1"/>
        <v>0.8993468935</v>
      </c>
    </row>
    <row r="6429">
      <c r="A6429" s="1">
        <v>4999.0</v>
      </c>
      <c r="B6429" s="1">
        <v>0.0284427945</v>
      </c>
      <c r="C6429" s="2">
        <f t="shared" si="1"/>
        <v>0.8994401364</v>
      </c>
    </row>
    <row r="6430">
      <c r="A6430" s="1">
        <v>9357.0</v>
      </c>
      <c r="B6430" s="1">
        <v>0.0284468886</v>
      </c>
      <c r="C6430" s="2">
        <f t="shared" si="1"/>
        <v>0.8995696032</v>
      </c>
    </row>
    <row r="6431">
      <c r="A6431" s="1">
        <v>9350.0</v>
      </c>
      <c r="B6431" s="1">
        <v>0.0284475107</v>
      </c>
      <c r="C6431" s="2">
        <f t="shared" si="1"/>
        <v>0.8995892757</v>
      </c>
    </row>
    <row r="6432">
      <c r="A6432" s="1">
        <v>4610.0</v>
      </c>
      <c r="B6432" s="1">
        <v>0.0284512918</v>
      </c>
      <c r="C6432" s="2">
        <f t="shared" si="1"/>
        <v>0.8997088446</v>
      </c>
    </row>
    <row r="6433">
      <c r="A6433" s="1">
        <v>6623.0</v>
      </c>
      <c r="B6433" s="1">
        <v>0.0284528844</v>
      </c>
      <c r="C6433" s="2">
        <f t="shared" si="1"/>
        <v>0.8997592071</v>
      </c>
    </row>
    <row r="6434">
      <c r="A6434" s="1">
        <v>1756.0</v>
      </c>
      <c r="B6434" s="1">
        <v>0.028454056</v>
      </c>
      <c r="C6434" s="2">
        <f t="shared" si="1"/>
        <v>0.8997962563</v>
      </c>
    </row>
    <row r="6435">
      <c r="A6435" s="1">
        <v>3540.0</v>
      </c>
      <c r="B6435" s="1">
        <v>0.0284576248</v>
      </c>
      <c r="C6435" s="2">
        <f t="shared" si="1"/>
        <v>0.8999091117</v>
      </c>
    </row>
    <row r="6436">
      <c r="A6436" s="1">
        <v>3120.0</v>
      </c>
      <c r="B6436" s="1">
        <v>0.028458776</v>
      </c>
      <c r="C6436" s="2">
        <f t="shared" si="1"/>
        <v>0.8999455158</v>
      </c>
    </row>
    <row r="6437">
      <c r="A6437" s="1">
        <v>2660.0</v>
      </c>
      <c r="B6437" s="1">
        <v>0.0284615736</v>
      </c>
      <c r="C6437" s="2">
        <f t="shared" si="1"/>
        <v>0.9000339837</v>
      </c>
    </row>
    <row r="6438">
      <c r="A6438" s="1">
        <v>6845.0</v>
      </c>
      <c r="B6438" s="1">
        <v>0.0284642316</v>
      </c>
      <c r="C6438" s="2">
        <f t="shared" si="1"/>
        <v>0.900118037</v>
      </c>
    </row>
    <row r="6439">
      <c r="A6439" s="1">
        <v>571.0</v>
      </c>
      <c r="B6439" s="1">
        <v>0.0284673776</v>
      </c>
      <c r="C6439" s="2">
        <f t="shared" si="1"/>
        <v>0.9002175223</v>
      </c>
    </row>
    <row r="6440">
      <c r="A6440" s="1">
        <v>8278.0</v>
      </c>
      <c r="B6440" s="1">
        <v>0.0284729376</v>
      </c>
      <c r="C6440" s="2">
        <f t="shared" si="1"/>
        <v>0.9003933449</v>
      </c>
    </row>
    <row r="6441">
      <c r="A6441" s="1">
        <v>9080.0</v>
      </c>
      <c r="B6441" s="1">
        <v>0.0284735467</v>
      </c>
      <c r="C6441" s="2">
        <f t="shared" si="1"/>
        <v>0.9004126064</v>
      </c>
    </row>
    <row r="6442">
      <c r="A6442" s="1">
        <v>5295.0</v>
      </c>
      <c r="B6442" s="1">
        <v>0.0284758043</v>
      </c>
      <c r="C6442" s="2">
        <f t="shared" si="1"/>
        <v>0.9004839979</v>
      </c>
    </row>
    <row r="6443">
      <c r="A6443" s="1">
        <v>164.0</v>
      </c>
      <c r="B6443" s="1">
        <v>0.0284762904</v>
      </c>
      <c r="C6443" s="2">
        <f t="shared" si="1"/>
        <v>0.9004993698</v>
      </c>
    </row>
    <row r="6444">
      <c r="A6444" s="1">
        <v>2930.0</v>
      </c>
      <c r="B6444" s="1">
        <v>0.0284814835</v>
      </c>
      <c r="C6444" s="2">
        <f t="shared" si="1"/>
        <v>0.90066359</v>
      </c>
    </row>
    <row r="6445">
      <c r="A6445" s="1">
        <v>9834.0</v>
      </c>
      <c r="B6445" s="1">
        <v>0.028483035</v>
      </c>
      <c r="C6445" s="2">
        <f t="shared" si="1"/>
        <v>0.9007126527</v>
      </c>
    </row>
    <row r="6446">
      <c r="A6446" s="1">
        <v>1702.0</v>
      </c>
      <c r="B6446" s="1">
        <v>0.028483633</v>
      </c>
      <c r="C6446" s="2">
        <f t="shared" si="1"/>
        <v>0.9007315632</v>
      </c>
    </row>
    <row r="6447">
      <c r="A6447" s="1">
        <v>6846.0</v>
      </c>
      <c r="B6447" s="1">
        <v>0.0284871031</v>
      </c>
      <c r="C6447" s="2">
        <f t="shared" si="1"/>
        <v>0.9008412974</v>
      </c>
    </row>
    <row r="6448">
      <c r="A6448" s="1">
        <v>5711.0</v>
      </c>
      <c r="B6448" s="1">
        <v>0.0284899101</v>
      </c>
      <c r="C6448" s="2">
        <f t="shared" si="1"/>
        <v>0.9009300625</v>
      </c>
    </row>
    <row r="6449">
      <c r="A6449" s="1">
        <v>5160.0</v>
      </c>
      <c r="B6449" s="1">
        <v>0.0284907557</v>
      </c>
      <c r="C6449" s="2">
        <f t="shared" si="1"/>
        <v>0.9009568027</v>
      </c>
    </row>
    <row r="6450">
      <c r="A6450" s="1">
        <v>5664.0</v>
      </c>
      <c r="B6450" s="1">
        <v>0.0285002533</v>
      </c>
      <c r="C6450" s="2">
        <f t="shared" si="1"/>
        <v>0.9012571432</v>
      </c>
    </row>
    <row r="6451">
      <c r="A6451" s="1">
        <v>4504.0</v>
      </c>
      <c r="B6451" s="1">
        <v>0.0285009909</v>
      </c>
      <c r="C6451" s="2">
        <f t="shared" si="1"/>
        <v>0.9012804682</v>
      </c>
    </row>
    <row r="6452">
      <c r="A6452" s="1">
        <v>1346.0</v>
      </c>
      <c r="B6452" s="1">
        <v>0.0285027735</v>
      </c>
      <c r="C6452" s="2">
        <f t="shared" si="1"/>
        <v>0.9013368389</v>
      </c>
    </row>
    <row r="6453">
      <c r="A6453" s="1">
        <v>1637.0</v>
      </c>
      <c r="B6453" s="1">
        <v>0.0285052322</v>
      </c>
      <c r="C6453" s="2">
        <f t="shared" si="1"/>
        <v>0.9014145898</v>
      </c>
    </row>
    <row r="6454">
      <c r="A6454" s="1">
        <v>3893.0</v>
      </c>
      <c r="B6454" s="1">
        <v>0.0285075177</v>
      </c>
      <c r="C6454" s="2">
        <f t="shared" si="1"/>
        <v>0.9014868637</v>
      </c>
    </row>
    <row r="6455">
      <c r="A6455" s="1">
        <v>8557.0</v>
      </c>
      <c r="B6455" s="1">
        <v>0.0285080094</v>
      </c>
      <c r="C6455" s="2">
        <f t="shared" si="1"/>
        <v>0.9015024126</v>
      </c>
    </row>
    <row r="6456">
      <c r="A6456" s="1">
        <v>6518.0</v>
      </c>
      <c r="B6456" s="1">
        <v>0.0285119265</v>
      </c>
      <c r="C6456" s="2">
        <f t="shared" si="1"/>
        <v>0.9016262822</v>
      </c>
    </row>
    <row r="6457">
      <c r="A6457" s="1">
        <v>2692.0</v>
      </c>
      <c r="B6457" s="1">
        <v>0.0285134148</v>
      </c>
      <c r="C6457" s="2">
        <f t="shared" si="1"/>
        <v>0.9016733464</v>
      </c>
    </row>
    <row r="6458">
      <c r="A6458" s="1">
        <v>3615.0</v>
      </c>
      <c r="B6458" s="1">
        <v>0.0285137612</v>
      </c>
      <c r="C6458" s="2">
        <f t="shared" si="1"/>
        <v>0.9016843005</v>
      </c>
    </row>
    <row r="6459">
      <c r="A6459" s="1">
        <v>5570.0</v>
      </c>
      <c r="B6459" s="1">
        <v>0.0285162833</v>
      </c>
      <c r="C6459" s="2">
        <f t="shared" si="1"/>
        <v>0.9017640563</v>
      </c>
    </row>
    <row r="6460">
      <c r="A6460" s="1">
        <v>942.0</v>
      </c>
      <c r="B6460" s="1">
        <v>0.0285168365</v>
      </c>
      <c r="C6460" s="2">
        <f t="shared" si="1"/>
        <v>0.90178155</v>
      </c>
    </row>
    <row r="6461">
      <c r="A6461" s="1">
        <v>5332.0</v>
      </c>
      <c r="B6461" s="1">
        <v>0.0285187159</v>
      </c>
      <c r="C6461" s="2">
        <f t="shared" si="1"/>
        <v>0.9018409819</v>
      </c>
    </row>
    <row r="6462">
      <c r="A6462" s="1">
        <v>4944.0</v>
      </c>
      <c r="B6462" s="1">
        <v>0.0285205897</v>
      </c>
      <c r="C6462" s="2">
        <f t="shared" si="1"/>
        <v>0.9019002366</v>
      </c>
    </row>
    <row r="6463">
      <c r="A6463" s="1">
        <v>6270.0</v>
      </c>
      <c r="B6463" s="1">
        <v>0.0285237618</v>
      </c>
      <c r="C6463" s="2">
        <f t="shared" si="1"/>
        <v>0.9020005472</v>
      </c>
    </row>
    <row r="6464">
      <c r="A6464" s="1">
        <v>7388.0</v>
      </c>
      <c r="B6464" s="1">
        <v>0.0285256673</v>
      </c>
      <c r="C6464" s="2">
        <f t="shared" si="1"/>
        <v>0.9020608044</v>
      </c>
    </row>
    <row r="6465">
      <c r="A6465" s="1">
        <v>6441.0</v>
      </c>
      <c r="B6465" s="1">
        <v>0.0285275578</v>
      </c>
      <c r="C6465" s="2">
        <f t="shared" si="1"/>
        <v>0.9021205873</v>
      </c>
    </row>
    <row r="6466">
      <c r="A6466" s="1">
        <v>9123.0</v>
      </c>
      <c r="B6466" s="1">
        <v>0.0285279136</v>
      </c>
      <c r="C6466" s="2">
        <f t="shared" si="1"/>
        <v>0.9021318387</v>
      </c>
    </row>
    <row r="6467">
      <c r="A6467" s="1">
        <v>6829.0</v>
      </c>
      <c r="B6467" s="1">
        <v>0.0285350792</v>
      </c>
      <c r="C6467" s="2">
        <f t="shared" si="1"/>
        <v>0.9023584349</v>
      </c>
    </row>
    <row r="6468">
      <c r="A6468" s="1">
        <v>7646.0</v>
      </c>
      <c r="B6468" s="1">
        <v>0.0285362899</v>
      </c>
      <c r="C6468" s="2">
        <f t="shared" si="1"/>
        <v>0.9023967205</v>
      </c>
    </row>
    <row r="6469">
      <c r="A6469" s="1">
        <v>3347.0</v>
      </c>
      <c r="B6469" s="1">
        <v>0.0285372734</v>
      </c>
      <c r="C6469" s="2">
        <f t="shared" si="1"/>
        <v>0.9024278215</v>
      </c>
    </row>
    <row r="6470">
      <c r="A6470" s="1">
        <v>3353.0</v>
      </c>
      <c r="B6470" s="1">
        <v>0.028537428</v>
      </c>
      <c r="C6470" s="2">
        <f t="shared" si="1"/>
        <v>0.9024327104</v>
      </c>
    </row>
    <row r="6471">
      <c r="A6471" s="1">
        <v>7219.0</v>
      </c>
      <c r="B6471" s="1">
        <v>0.0285395831</v>
      </c>
      <c r="C6471" s="2">
        <f t="shared" si="1"/>
        <v>0.9025008607</v>
      </c>
    </row>
    <row r="6472">
      <c r="A6472" s="1">
        <v>2958.0</v>
      </c>
      <c r="B6472" s="1">
        <v>0.0285406299</v>
      </c>
      <c r="C6472" s="2">
        <f t="shared" si="1"/>
        <v>0.9025339634</v>
      </c>
    </row>
    <row r="6473">
      <c r="A6473" s="1">
        <v>9790.0</v>
      </c>
      <c r="B6473" s="1">
        <v>0.0285424236</v>
      </c>
      <c r="C6473" s="2">
        <f t="shared" si="1"/>
        <v>0.9025906852</v>
      </c>
    </row>
    <row r="6474">
      <c r="A6474" s="1">
        <v>2824.0</v>
      </c>
      <c r="B6474" s="1">
        <v>0.028545538</v>
      </c>
      <c r="C6474" s="2">
        <f t="shared" si="1"/>
        <v>0.9026891711</v>
      </c>
    </row>
    <row r="6475">
      <c r="A6475" s="1">
        <v>6986.0</v>
      </c>
      <c r="B6475" s="1">
        <v>0.0285504442</v>
      </c>
      <c r="C6475" s="2">
        <f t="shared" si="1"/>
        <v>0.9028443188</v>
      </c>
    </row>
    <row r="6476">
      <c r="A6476" s="1">
        <v>5484.0</v>
      </c>
      <c r="B6476" s="1">
        <v>0.0285512339</v>
      </c>
      <c r="C6476" s="2">
        <f t="shared" si="1"/>
        <v>0.9028692913</v>
      </c>
    </row>
    <row r="6477">
      <c r="A6477" s="1">
        <v>2941.0</v>
      </c>
      <c r="B6477" s="1">
        <v>0.0285518859</v>
      </c>
      <c r="C6477" s="2">
        <f t="shared" si="1"/>
        <v>0.9028899094</v>
      </c>
    </row>
    <row r="6478">
      <c r="A6478" s="1">
        <v>8973.0</v>
      </c>
      <c r="B6478" s="1">
        <v>0.028553877</v>
      </c>
      <c r="C6478" s="2">
        <f t="shared" si="1"/>
        <v>0.9029528735</v>
      </c>
    </row>
    <row r="6479">
      <c r="A6479" s="1">
        <v>8781.0</v>
      </c>
      <c r="B6479" s="1">
        <v>0.0285569932</v>
      </c>
      <c r="C6479" s="2">
        <f t="shared" si="1"/>
        <v>0.9030514164</v>
      </c>
    </row>
    <row r="6480">
      <c r="A6480" s="1">
        <v>5350.0</v>
      </c>
      <c r="B6480" s="1">
        <v>0.0285596214</v>
      </c>
      <c r="C6480" s="2">
        <f t="shared" si="1"/>
        <v>0.9031345274</v>
      </c>
    </row>
    <row r="6481">
      <c r="A6481" s="1">
        <v>7941.0</v>
      </c>
      <c r="B6481" s="1">
        <v>0.0285598021</v>
      </c>
      <c r="C6481" s="2">
        <f t="shared" si="1"/>
        <v>0.9031402416</v>
      </c>
    </row>
    <row r="6482">
      <c r="A6482" s="1">
        <v>6285.0</v>
      </c>
      <c r="B6482" s="1">
        <v>0.0285604019</v>
      </c>
      <c r="C6482" s="2">
        <f t="shared" si="1"/>
        <v>0.9031592089</v>
      </c>
    </row>
    <row r="6483">
      <c r="A6483" s="1">
        <v>1069.0</v>
      </c>
      <c r="B6483" s="1">
        <v>0.0285651106</v>
      </c>
      <c r="C6483" s="2">
        <f t="shared" si="1"/>
        <v>0.9033081111</v>
      </c>
    </row>
    <row r="6484">
      <c r="A6484" s="1">
        <v>6054.0</v>
      </c>
      <c r="B6484" s="1">
        <v>0.0285660569</v>
      </c>
      <c r="C6484" s="2">
        <f t="shared" si="1"/>
        <v>0.9033380357</v>
      </c>
    </row>
    <row r="6485">
      <c r="A6485" s="1">
        <v>5174.0</v>
      </c>
      <c r="B6485" s="1">
        <v>0.0285708923</v>
      </c>
      <c r="C6485" s="2">
        <f t="shared" si="1"/>
        <v>0.9034909445</v>
      </c>
    </row>
    <row r="6486">
      <c r="A6486" s="1">
        <v>3670.0</v>
      </c>
      <c r="B6486" s="1">
        <v>0.0285756961</v>
      </c>
      <c r="C6486" s="2">
        <f t="shared" si="1"/>
        <v>0.903642854</v>
      </c>
    </row>
    <row r="6487">
      <c r="A6487" s="1">
        <v>4345.0</v>
      </c>
      <c r="B6487" s="1">
        <v>0.0285768416</v>
      </c>
      <c r="C6487" s="2">
        <f t="shared" si="1"/>
        <v>0.9036790779</v>
      </c>
    </row>
    <row r="6488">
      <c r="A6488" s="1">
        <v>1196.0</v>
      </c>
      <c r="B6488" s="1">
        <v>0.0285800211</v>
      </c>
      <c r="C6488" s="2">
        <f t="shared" si="1"/>
        <v>0.9037796225</v>
      </c>
    </row>
    <row r="6489">
      <c r="A6489" s="1">
        <v>9108.0</v>
      </c>
      <c r="B6489" s="1">
        <v>0.0285801608</v>
      </c>
      <c r="C6489" s="2">
        <f t="shared" si="1"/>
        <v>0.9037840402</v>
      </c>
    </row>
    <row r="6490">
      <c r="A6490" s="1">
        <v>1904.0</v>
      </c>
      <c r="B6490" s="1">
        <v>0.0285832919</v>
      </c>
      <c r="C6490" s="2">
        <f t="shared" si="1"/>
        <v>0.9038830543</v>
      </c>
    </row>
    <row r="6491">
      <c r="A6491" s="1">
        <v>865.0</v>
      </c>
      <c r="B6491" s="1">
        <v>0.0285863206</v>
      </c>
      <c r="C6491" s="2">
        <f t="shared" si="1"/>
        <v>0.9039788302</v>
      </c>
    </row>
    <row r="6492">
      <c r="A6492" s="1">
        <v>4392.0</v>
      </c>
      <c r="B6492" s="1">
        <v>0.0285906643</v>
      </c>
      <c r="C6492" s="2">
        <f t="shared" si="1"/>
        <v>0.9041161901</v>
      </c>
    </row>
    <row r="6493">
      <c r="A6493" s="1">
        <v>3935.0</v>
      </c>
      <c r="B6493" s="1">
        <v>0.0285985097</v>
      </c>
      <c r="C6493" s="2">
        <f t="shared" si="1"/>
        <v>0.9043642834</v>
      </c>
    </row>
    <row r="6494">
      <c r="A6494" s="1">
        <v>5199.0</v>
      </c>
      <c r="B6494" s="1">
        <v>0.0286001991</v>
      </c>
      <c r="C6494" s="2">
        <f t="shared" si="1"/>
        <v>0.9044177069</v>
      </c>
    </row>
    <row r="6495">
      <c r="A6495" s="1">
        <v>3326.0</v>
      </c>
      <c r="B6495" s="1">
        <v>0.0286005978</v>
      </c>
      <c r="C6495" s="2">
        <f t="shared" si="1"/>
        <v>0.9044303149</v>
      </c>
    </row>
    <row r="6496">
      <c r="A6496" s="1">
        <v>7583.0</v>
      </c>
      <c r="B6496" s="1">
        <v>0.0286034551</v>
      </c>
      <c r="C6496" s="2">
        <f t="shared" si="1"/>
        <v>0.9045206707</v>
      </c>
    </row>
    <row r="6497">
      <c r="A6497" s="1">
        <v>5054.0</v>
      </c>
      <c r="B6497" s="1">
        <v>0.0286041535</v>
      </c>
      <c r="C6497" s="2">
        <f t="shared" si="1"/>
        <v>0.904542756</v>
      </c>
    </row>
    <row r="6498">
      <c r="A6498" s="1">
        <v>8478.0</v>
      </c>
      <c r="B6498" s="1">
        <v>0.0286057405</v>
      </c>
      <c r="C6498" s="2">
        <f t="shared" si="1"/>
        <v>0.9045929414</v>
      </c>
    </row>
    <row r="6499">
      <c r="A6499" s="1">
        <v>2409.0</v>
      </c>
      <c r="B6499" s="1">
        <v>0.0286081135</v>
      </c>
      <c r="C6499" s="2">
        <f t="shared" si="1"/>
        <v>0.9046679822</v>
      </c>
    </row>
    <row r="6500">
      <c r="A6500" s="1">
        <v>7138.0</v>
      </c>
      <c r="B6500" s="1">
        <v>0.0286082681</v>
      </c>
      <c r="C6500" s="2">
        <f t="shared" si="1"/>
        <v>0.9046728711</v>
      </c>
    </row>
    <row r="6501">
      <c r="A6501" s="1">
        <v>5889.0</v>
      </c>
      <c r="B6501" s="1">
        <v>0.028614074</v>
      </c>
      <c r="C6501" s="2">
        <f t="shared" si="1"/>
        <v>0.9048564698</v>
      </c>
    </row>
    <row r="6502">
      <c r="A6502" s="1">
        <v>1370.0</v>
      </c>
      <c r="B6502" s="1">
        <v>0.0286191758</v>
      </c>
      <c r="C6502" s="2">
        <f t="shared" si="1"/>
        <v>0.9050178028</v>
      </c>
    </row>
    <row r="6503">
      <c r="A6503" s="1">
        <v>2496.0</v>
      </c>
      <c r="B6503" s="1">
        <v>0.0286259223</v>
      </c>
      <c r="C6503" s="2">
        <f t="shared" si="1"/>
        <v>0.9052311459</v>
      </c>
    </row>
    <row r="6504">
      <c r="A6504" s="1">
        <v>640.0</v>
      </c>
      <c r="B6504" s="1">
        <v>0.028626252</v>
      </c>
      <c r="C6504" s="2">
        <f t="shared" si="1"/>
        <v>0.9052415719</v>
      </c>
    </row>
    <row r="6505">
      <c r="A6505" s="1">
        <v>6437.0</v>
      </c>
      <c r="B6505" s="1">
        <v>0.0286276564</v>
      </c>
      <c r="C6505" s="2">
        <f t="shared" si="1"/>
        <v>0.905285983</v>
      </c>
    </row>
    <row r="6506">
      <c r="A6506" s="1">
        <v>7244.0</v>
      </c>
      <c r="B6506" s="1">
        <v>0.0286279023</v>
      </c>
      <c r="C6506" s="2">
        <f t="shared" si="1"/>
        <v>0.905293759</v>
      </c>
    </row>
    <row r="6507">
      <c r="A6507" s="1">
        <v>9380.0</v>
      </c>
      <c r="B6507" s="1">
        <v>0.0286337808</v>
      </c>
      <c r="C6507" s="2">
        <f t="shared" si="1"/>
        <v>0.9054796535</v>
      </c>
    </row>
    <row r="6508">
      <c r="A6508" s="1">
        <v>3426.0</v>
      </c>
      <c r="B6508" s="1">
        <v>0.028638823</v>
      </c>
      <c r="C6508" s="2">
        <f t="shared" si="1"/>
        <v>0.9056391019</v>
      </c>
    </row>
    <row r="6509">
      <c r="A6509" s="1">
        <v>6802.0</v>
      </c>
      <c r="B6509" s="1">
        <v>0.0286479164</v>
      </c>
      <c r="C6509" s="2">
        <f t="shared" si="1"/>
        <v>0.9059266604</v>
      </c>
    </row>
    <row r="6510">
      <c r="A6510" s="1">
        <v>9434.0</v>
      </c>
      <c r="B6510" s="1">
        <v>0.0286509059</v>
      </c>
      <c r="C6510" s="2">
        <f t="shared" si="1"/>
        <v>0.9060211967</v>
      </c>
    </row>
    <row r="6511">
      <c r="A6511" s="1">
        <v>6646.0</v>
      </c>
      <c r="B6511" s="1">
        <v>0.028660994</v>
      </c>
      <c r="C6511" s="2">
        <f t="shared" si="1"/>
        <v>0.9063402104</v>
      </c>
    </row>
    <row r="6512">
      <c r="A6512" s="1">
        <v>7506.0</v>
      </c>
      <c r="B6512" s="1">
        <v>0.028661523</v>
      </c>
      <c r="C6512" s="2">
        <f t="shared" si="1"/>
        <v>0.9063569389</v>
      </c>
    </row>
    <row r="6513">
      <c r="A6513" s="1">
        <v>2498.0</v>
      </c>
      <c r="B6513" s="1">
        <v>0.028662717</v>
      </c>
      <c r="C6513" s="2">
        <f t="shared" si="1"/>
        <v>0.9063946965</v>
      </c>
    </row>
    <row r="6514">
      <c r="A6514" s="1">
        <v>2900.0</v>
      </c>
      <c r="B6514" s="1">
        <v>0.0286638346</v>
      </c>
      <c r="C6514" s="2">
        <f t="shared" si="1"/>
        <v>0.9064300381</v>
      </c>
    </row>
    <row r="6515">
      <c r="A6515" s="1">
        <v>2138.0</v>
      </c>
      <c r="B6515" s="1">
        <v>0.0286649298</v>
      </c>
      <c r="C6515" s="2">
        <f t="shared" si="1"/>
        <v>0.9064646714</v>
      </c>
    </row>
    <row r="6516">
      <c r="A6516" s="1">
        <v>6831.0</v>
      </c>
      <c r="B6516" s="1">
        <v>0.028671816</v>
      </c>
      <c r="C6516" s="2">
        <f t="shared" si="1"/>
        <v>0.9066824321</v>
      </c>
    </row>
    <row r="6517">
      <c r="A6517" s="1">
        <v>3454.0</v>
      </c>
      <c r="B6517" s="1">
        <v>0.0286730751</v>
      </c>
      <c r="C6517" s="2">
        <f t="shared" si="1"/>
        <v>0.9067222484</v>
      </c>
    </row>
    <row r="6518">
      <c r="A6518" s="1">
        <v>7562.0</v>
      </c>
      <c r="B6518" s="1">
        <v>0.0286750812</v>
      </c>
      <c r="C6518" s="2">
        <f t="shared" si="1"/>
        <v>0.9067856868</v>
      </c>
    </row>
    <row r="6519">
      <c r="A6519" s="1">
        <v>8263.0</v>
      </c>
      <c r="B6519" s="1">
        <v>0.0286771543</v>
      </c>
      <c r="C6519" s="2">
        <f t="shared" si="1"/>
        <v>0.906851244</v>
      </c>
    </row>
    <row r="6520">
      <c r="A6520" s="1">
        <v>9736.0</v>
      </c>
      <c r="B6520" s="1">
        <v>0.0286786053</v>
      </c>
      <c r="C6520" s="2">
        <f t="shared" si="1"/>
        <v>0.9068971286</v>
      </c>
    </row>
    <row r="6521">
      <c r="A6521" s="1">
        <v>6734.0</v>
      </c>
      <c r="B6521" s="1">
        <v>0.0286796857</v>
      </c>
      <c r="C6521" s="2">
        <f t="shared" si="1"/>
        <v>0.9069312939</v>
      </c>
    </row>
    <row r="6522">
      <c r="A6522" s="1">
        <v>355.0</v>
      </c>
      <c r="B6522" s="1">
        <v>0.0286798403</v>
      </c>
      <c r="C6522" s="2">
        <f t="shared" si="1"/>
        <v>0.9069361828</v>
      </c>
    </row>
    <row r="6523">
      <c r="A6523" s="1">
        <v>8192.0</v>
      </c>
      <c r="B6523" s="1">
        <v>0.0286801308</v>
      </c>
      <c r="C6523" s="2">
        <f t="shared" si="1"/>
        <v>0.9069453692</v>
      </c>
    </row>
    <row r="6524">
      <c r="A6524" s="1">
        <v>8727.0</v>
      </c>
      <c r="B6524" s="1">
        <v>0.0286819115</v>
      </c>
      <c r="C6524" s="2">
        <f t="shared" si="1"/>
        <v>0.9070016799</v>
      </c>
    </row>
    <row r="6525">
      <c r="A6525" s="1">
        <v>1204.0</v>
      </c>
      <c r="B6525" s="1">
        <v>0.0286824759</v>
      </c>
      <c r="C6525" s="2">
        <f t="shared" si="1"/>
        <v>0.9070195278</v>
      </c>
    </row>
    <row r="6526">
      <c r="A6526" s="1">
        <v>1968.0</v>
      </c>
      <c r="B6526" s="1">
        <v>0.0286830179</v>
      </c>
      <c r="C6526" s="2">
        <f t="shared" si="1"/>
        <v>0.9070366673</v>
      </c>
    </row>
    <row r="6527">
      <c r="A6527" s="1">
        <v>956.0</v>
      </c>
      <c r="B6527" s="1">
        <v>0.0286854822</v>
      </c>
      <c r="C6527" s="2">
        <f t="shared" si="1"/>
        <v>0.9071145953</v>
      </c>
    </row>
    <row r="6528">
      <c r="A6528" s="1">
        <v>3344.0</v>
      </c>
      <c r="B6528" s="1">
        <v>0.028689554</v>
      </c>
      <c r="C6528" s="2">
        <f t="shared" si="1"/>
        <v>0.9072433569</v>
      </c>
    </row>
    <row r="6529">
      <c r="A6529" s="1">
        <v>211.0</v>
      </c>
      <c r="B6529" s="1">
        <v>0.0286906511</v>
      </c>
      <c r="C6529" s="2">
        <f t="shared" si="1"/>
        <v>0.9072780503</v>
      </c>
    </row>
    <row r="6530">
      <c r="A6530" s="1">
        <v>6148.0</v>
      </c>
      <c r="B6530" s="1">
        <v>0.0286964662</v>
      </c>
      <c r="C6530" s="2">
        <f t="shared" si="1"/>
        <v>0.9074619399</v>
      </c>
    </row>
    <row r="6531">
      <c r="A6531" s="1">
        <v>152.0</v>
      </c>
      <c r="B6531" s="1">
        <v>0.028698761</v>
      </c>
      <c r="C6531" s="2">
        <f t="shared" si="1"/>
        <v>0.9075345078</v>
      </c>
    </row>
    <row r="6532">
      <c r="A6532" s="1">
        <v>8509.0</v>
      </c>
      <c r="B6532" s="1">
        <v>0.0286995526</v>
      </c>
      <c r="C6532" s="2">
        <f t="shared" si="1"/>
        <v>0.9075595404</v>
      </c>
    </row>
    <row r="6533">
      <c r="A6533" s="1">
        <v>939.0</v>
      </c>
      <c r="B6533" s="1">
        <v>0.0287021566</v>
      </c>
      <c r="C6533" s="2">
        <f t="shared" si="1"/>
        <v>0.9076418861</v>
      </c>
    </row>
    <row r="6534">
      <c r="A6534" s="1">
        <v>9563.0</v>
      </c>
      <c r="B6534" s="1">
        <v>0.0287044104</v>
      </c>
      <c r="C6534" s="2">
        <f t="shared" si="1"/>
        <v>0.9077131576</v>
      </c>
    </row>
    <row r="6535">
      <c r="A6535" s="1">
        <v>5532.0</v>
      </c>
      <c r="B6535" s="1">
        <v>0.0287065711</v>
      </c>
      <c r="C6535" s="2">
        <f t="shared" si="1"/>
        <v>0.9077814849</v>
      </c>
    </row>
    <row r="6536">
      <c r="A6536" s="1">
        <v>5582.0</v>
      </c>
      <c r="B6536" s="1">
        <v>0.0287069064</v>
      </c>
      <c r="C6536" s="2">
        <f t="shared" si="1"/>
        <v>0.907792088</v>
      </c>
    </row>
    <row r="6537">
      <c r="A6537" s="1">
        <v>2336.0</v>
      </c>
      <c r="B6537" s="1">
        <v>0.0287086554</v>
      </c>
      <c r="C6537" s="2">
        <f t="shared" si="1"/>
        <v>0.9078473962</v>
      </c>
    </row>
    <row r="6538">
      <c r="A6538" s="1">
        <v>5280.0</v>
      </c>
      <c r="B6538" s="1">
        <v>0.028708661</v>
      </c>
      <c r="C6538" s="2">
        <f t="shared" si="1"/>
        <v>0.9078475733</v>
      </c>
    </row>
    <row r="6539">
      <c r="A6539" s="1">
        <v>694.0</v>
      </c>
      <c r="B6539" s="1">
        <v>0.0287100319</v>
      </c>
      <c r="C6539" s="2">
        <f t="shared" si="1"/>
        <v>0.907890925</v>
      </c>
    </row>
    <row r="6540">
      <c r="A6540" s="1">
        <v>1420.0</v>
      </c>
      <c r="B6540" s="1">
        <v>0.0287113339</v>
      </c>
      <c r="C6540" s="2">
        <f t="shared" si="1"/>
        <v>0.9079320979</v>
      </c>
    </row>
    <row r="6541">
      <c r="A6541" s="1">
        <v>9507.0</v>
      </c>
      <c r="B6541" s="1">
        <v>0.0287130214</v>
      </c>
      <c r="C6541" s="2">
        <f t="shared" si="1"/>
        <v>0.9079854613</v>
      </c>
    </row>
    <row r="6542">
      <c r="A6542" s="1">
        <v>4858.0</v>
      </c>
      <c r="B6542" s="1">
        <v>0.0287164822</v>
      </c>
      <c r="C6542" s="2">
        <f t="shared" si="1"/>
        <v>0.9080949014</v>
      </c>
    </row>
    <row r="6543">
      <c r="A6543" s="1">
        <v>665.0</v>
      </c>
      <c r="B6543" s="1">
        <v>0.028717868</v>
      </c>
      <c r="C6543" s="2">
        <f t="shared" si="1"/>
        <v>0.9081387242</v>
      </c>
    </row>
    <row r="6544">
      <c r="A6544" s="1">
        <v>533.0</v>
      </c>
      <c r="B6544" s="1">
        <v>0.0287186578</v>
      </c>
      <c r="C6544" s="2">
        <f t="shared" si="1"/>
        <v>0.9081636999</v>
      </c>
    </row>
    <row r="6545">
      <c r="A6545" s="1">
        <v>5496.0</v>
      </c>
      <c r="B6545" s="1">
        <v>0.0287207812</v>
      </c>
      <c r="C6545" s="2">
        <f t="shared" si="1"/>
        <v>0.9082308477</v>
      </c>
    </row>
    <row r="6546">
      <c r="A6546" s="1">
        <v>9178.0</v>
      </c>
      <c r="B6546" s="1">
        <v>0.0287217107</v>
      </c>
      <c r="C6546" s="2">
        <f t="shared" si="1"/>
        <v>0.9082602411</v>
      </c>
    </row>
    <row r="6547">
      <c r="A6547" s="1">
        <v>7726.0</v>
      </c>
      <c r="B6547" s="1">
        <v>0.0287269186</v>
      </c>
      <c r="C6547" s="2">
        <f t="shared" si="1"/>
        <v>0.9084249293</v>
      </c>
    </row>
    <row r="6548">
      <c r="A6548" s="1">
        <v>7055.0</v>
      </c>
      <c r="B6548" s="1">
        <v>0.0287299529</v>
      </c>
      <c r="C6548" s="2">
        <f t="shared" si="1"/>
        <v>0.9085208823</v>
      </c>
    </row>
    <row r="6549">
      <c r="A6549" s="1">
        <v>4184.0</v>
      </c>
      <c r="B6549" s="1">
        <v>0.0287309196</v>
      </c>
      <c r="C6549" s="2">
        <f t="shared" si="1"/>
        <v>0.9085514521</v>
      </c>
    </row>
    <row r="6550">
      <c r="A6550" s="1">
        <v>1867.0</v>
      </c>
      <c r="B6550" s="1">
        <v>0.028731769</v>
      </c>
      <c r="C6550" s="2">
        <f t="shared" si="1"/>
        <v>0.9085783125</v>
      </c>
    </row>
    <row r="6551">
      <c r="A6551" s="1">
        <v>858.0</v>
      </c>
      <c r="B6551" s="1">
        <v>0.0287390854</v>
      </c>
      <c r="C6551" s="2">
        <f t="shared" si="1"/>
        <v>0.9088096773</v>
      </c>
    </row>
    <row r="6552">
      <c r="A6552" s="1">
        <v>5757.0</v>
      </c>
      <c r="B6552" s="1">
        <v>0.0287404321</v>
      </c>
      <c r="C6552" s="2">
        <f t="shared" si="1"/>
        <v>0.9088522637</v>
      </c>
    </row>
    <row r="6553">
      <c r="A6553" s="1">
        <v>8249.0</v>
      </c>
      <c r="B6553" s="1">
        <v>0.0287405569</v>
      </c>
      <c r="C6553" s="2">
        <f t="shared" si="1"/>
        <v>0.9088562103</v>
      </c>
    </row>
    <row r="6554">
      <c r="A6554" s="1">
        <v>2727.0</v>
      </c>
      <c r="B6554" s="1">
        <v>0.0287426095</v>
      </c>
      <c r="C6554" s="2">
        <f t="shared" si="1"/>
        <v>0.9089211192</v>
      </c>
    </row>
    <row r="6555">
      <c r="A6555" s="1">
        <v>7835.0</v>
      </c>
      <c r="B6555" s="1">
        <v>0.0287504047</v>
      </c>
      <c r="C6555" s="2">
        <f t="shared" si="1"/>
        <v>0.909167625</v>
      </c>
    </row>
    <row r="6556">
      <c r="A6556" s="1">
        <v>7584.0</v>
      </c>
      <c r="B6556" s="1">
        <v>0.0287511852</v>
      </c>
      <c r="C6556" s="2">
        <f t="shared" si="1"/>
        <v>0.9091923066</v>
      </c>
    </row>
    <row r="6557">
      <c r="A6557" s="1">
        <v>3966.0</v>
      </c>
      <c r="B6557" s="1">
        <v>0.0287535302</v>
      </c>
      <c r="C6557" s="2">
        <f t="shared" si="1"/>
        <v>0.909266462</v>
      </c>
    </row>
    <row r="6558">
      <c r="A6558" s="1">
        <v>4549.0</v>
      </c>
      <c r="B6558" s="1">
        <v>0.0287555866</v>
      </c>
      <c r="C6558" s="2">
        <f t="shared" si="1"/>
        <v>0.9093314911</v>
      </c>
    </row>
    <row r="6559">
      <c r="A6559" s="1">
        <v>4810.0</v>
      </c>
      <c r="B6559" s="1">
        <v>0.0287639908</v>
      </c>
      <c r="C6559" s="2">
        <f t="shared" si="1"/>
        <v>0.9095972552</v>
      </c>
    </row>
    <row r="6560">
      <c r="A6560" s="1">
        <v>6664.0</v>
      </c>
      <c r="B6560" s="1">
        <v>0.0287666563</v>
      </c>
      <c r="C6560" s="2">
        <f t="shared" si="1"/>
        <v>0.9096815458</v>
      </c>
    </row>
    <row r="6561">
      <c r="A6561" s="1">
        <v>5508.0</v>
      </c>
      <c r="B6561" s="1">
        <v>0.0287699942</v>
      </c>
      <c r="C6561" s="2">
        <f t="shared" si="1"/>
        <v>0.9097870994</v>
      </c>
    </row>
    <row r="6562">
      <c r="A6562" s="1">
        <v>2170.0</v>
      </c>
      <c r="B6562" s="1">
        <v>0.0287700314</v>
      </c>
      <c r="C6562" s="2">
        <f t="shared" si="1"/>
        <v>0.9097882758</v>
      </c>
    </row>
    <row r="6563">
      <c r="A6563" s="1">
        <v>3469.0</v>
      </c>
      <c r="B6563" s="1">
        <v>0.0287705585</v>
      </c>
      <c r="C6563" s="2">
        <f t="shared" si="1"/>
        <v>0.9098049442</v>
      </c>
    </row>
    <row r="6564">
      <c r="A6564" s="1">
        <v>915.0</v>
      </c>
      <c r="B6564" s="1">
        <v>0.0287723504</v>
      </c>
      <c r="C6564" s="2">
        <f t="shared" si="1"/>
        <v>0.909861609</v>
      </c>
    </row>
    <row r="6565">
      <c r="A6565" s="1">
        <v>5832.0</v>
      </c>
      <c r="B6565" s="1">
        <v>0.0287766475</v>
      </c>
      <c r="C6565" s="2">
        <f t="shared" si="1"/>
        <v>0.9099974952</v>
      </c>
    </row>
    <row r="6566">
      <c r="A6566" s="1">
        <v>8670.0</v>
      </c>
      <c r="B6566" s="1">
        <v>0.028778268</v>
      </c>
      <c r="C6566" s="2">
        <f t="shared" si="1"/>
        <v>0.9100487399</v>
      </c>
    </row>
    <row r="6567">
      <c r="A6567" s="1">
        <v>3625.0</v>
      </c>
      <c r="B6567" s="1">
        <v>0.0287803859</v>
      </c>
      <c r="C6567" s="2">
        <f t="shared" si="1"/>
        <v>0.9101157138</v>
      </c>
    </row>
    <row r="6568">
      <c r="A6568" s="1">
        <v>906.0</v>
      </c>
      <c r="B6568" s="1">
        <v>0.0287845228</v>
      </c>
      <c r="C6568" s="2">
        <f t="shared" si="1"/>
        <v>0.9102465341</v>
      </c>
    </row>
    <row r="6569">
      <c r="A6569" s="1">
        <v>5249.0</v>
      </c>
      <c r="B6569" s="1">
        <v>0.0287882145</v>
      </c>
      <c r="C6569" s="2">
        <f t="shared" si="1"/>
        <v>0.9103632759</v>
      </c>
    </row>
    <row r="6570">
      <c r="A6570" s="1">
        <v>9749.0</v>
      </c>
      <c r="B6570" s="1">
        <v>0.0287908744</v>
      </c>
      <c r="C6570" s="2">
        <f t="shared" si="1"/>
        <v>0.9104473893</v>
      </c>
    </row>
    <row r="6571">
      <c r="A6571" s="1">
        <v>3937.0</v>
      </c>
      <c r="B6571" s="1">
        <v>0.0287933275</v>
      </c>
      <c r="C6571" s="2">
        <f t="shared" si="1"/>
        <v>0.9105249632</v>
      </c>
    </row>
    <row r="6572">
      <c r="A6572" s="1">
        <v>5049.0</v>
      </c>
      <c r="B6572" s="1">
        <v>0.0287969671</v>
      </c>
      <c r="C6572" s="2">
        <f t="shared" si="1"/>
        <v>0.9106400574</v>
      </c>
    </row>
    <row r="6573">
      <c r="A6573" s="1">
        <v>296.0</v>
      </c>
      <c r="B6573" s="1">
        <v>0.0287972614</v>
      </c>
      <c r="C6573" s="2">
        <f t="shared" si="1"/>
        <v>0.910649364</v>
      </c>
    </row>
    <row r="6574">
      <c r="A6574" s="1">
        <v>4166.0</v>
      </c>
      <c r="B6574" s="1">
        <v>0.0287981592</v>
      </c>
      <c r="C6574" s="2">
        <f t="shared" si="1"/>
        <v>0.9106777549</v>
      </c>
    </row>
    <row r="6575">
      <c r="A6575" s="1">
        <v>8227.0</v>
      </c>
      <c r="B6575" s="1">
        <v>0.0288005918</v>
      </c>
      <c r="C6575" s="2">
        <f t="shared" si="1"/>
        <v>0.9107546805</v>
      </c>
    </row>
    <row r="6576">
      <c r="A6576" s="1">
        <v>7912.0</v>
      </c>
      <c r="B6576" s="1">
        <v>0.0288015641</v>
      </c>
      <c r="C6576" s="2">
        <f t="shared" si="1"/>
        <v>0.9107854273</v>
      </c>
    </row>
    <row r="6577">
      <c r="A6577" s="1">
        <v>9526.0</v>
      </c>
      <c r="B6577" s="1">
        <v>0.0288026407</v>
      </c>
      <c r="C6577" s="2">
        <f t="shared" si="1"/>
        <v>0.9108194724</v>
      </c>
    </row>
    <row r="6578">
      <c r="A6578" s="1">
        <v>300.0</v>
      </c>
      <c r="B6578" s="1">
        <v>0.0288127773</v>
      </c>
      <c r="C6578" s="2">
        <f t="shared" si="1"/>
        <v>0.9111400198</v>
      </c>
    </row>
    <row r="6579">
      <c r="A6579" s="1">
        <v>120.0</v>
      </c>
      <c r="B6579" s="1">
        <v>0.0288128648</v>
      </c>
      <c r="C6579" s="2">
        <f t="shared" si="1"/>
        <v>0.9111427868</v>
      </c>
    </row>
    <row r="6580">
      <c r="A6580" s="1">
        <v>1658.0</v>
      </c>
      <c r="B6580" s="1">
        <v>0.0288143978</v>
      </c>
      <c r="C6580" s="2">
        <f t="shared" si="1"/>
        <v>0.9111912645</v>
      </c>
    </row>
    <row r="6581">
      <c r="A6581" s="1">
        <v>1413.0</v>
      </c>
      <c r="B6581" s="1">
        <v>0.0288162343</v>
      </c>
      <c r="C6581" s="2">
        <f t="shared" si="1"/>
        <v>0.9112493398</v>
      </c>
    </row>
    <row r="6582">
      <c r="A6582" s="1">
        <v>5900.0</v>
      </c>
      <c r="B6582" s="1">
        <v>0.0288186334</v>
      </c>
      <c r="C6582" s="2">
        <f t="shared" si="1"/>
        <v>0.911325206</v>
      </c>
    </row>
    <row r="6583">
      <c r="A6583" s="1">
        <v>4710.0</v>
      </c>
      <c r="B6583" s="1">
        <v>0.0288198367</v>
      </c>
      <c r="C6583" s="2">
        <f t="shared" si="1"/>
        <v>0.9113632577</v>
      </c>
    </row>
    <row r="6584">
      <c r="A6584" s="1">
        <v>1392.0</v>
      </c>
      <c r="B6584" s="1">
        <v>0.0288217422</v>
      </c>
      <c r="C6584" s="2">
        <f t="shared" si="1"/>
        <v>0.9114235149</v>
      </c>
    </row>
    <row r="6585">
      <c r="A6585" s="1">
        <v>3799.0</v>
      </c>
      <c r="B6585" s="1">
        <v>0.0288271867</v>
      </c>
      <c r="C6585" s="2">
        <f t="shared" si="1"/>
        <v>0.9115956851</v>
      </c>
    </row>
    <row r="6586">
      <c r="A6586" s="1">
        <v>4935.0</v>
      </c>
      <c r="B6586" s="1">
        <v>0.0288282</v>
      </c>
      <c r="C6586" s="2">
        <f t="shared" si="1"/>
        <v>0.9116277284</v>
      </c>
    </row>
    <row r="6587">
      <c r="A6587" s="1">
        <v>205.0</v>
      </c>
      <c r="B6587" s="1">
        <v>0.0288289133</v>
      </c>
      <c r="C6587" s="2">
        <f t="shared" si="1"/>
        <v>0.911650285</v>
      </c>
    </row>
    <row r="6588">
      <c r="A6588" s="1">
        <v>2945.0</v>
      </c>
      <c r="B6588" s="1">
        <v>0.0288293865</v>
      </c>
      <c r="C6588" s="2">
        <f t="shared" si="1"/>
        <v>0.9116652489</v>
      </c>
    </row>
    <row r="6589">
      <c r="A6589" s="1">
        <v>4094.0</v>
      </c>
      <c r="B6589" s="1">
        <v>0.028832823</v>
      </c>
      <c r="C6589" s="2">
        <f t="shared" si="1"/>
        <v>0.9117739205</v>
      </c>
    </row>
    <row r="6590">
      <c r="A6590" s="1">
        <v>2657.0</v>
      </c>
      <c r="B6590" s="1">
        <v>0.0288342964</v>
      </c>
      <c r="C6590" s="2">
        <f t="shared" si="1"/>
        <v>0.9118205135</v>
      </c>
    </row>
    <row r="6591">
      <c r="A6591" s="1">
        <v>311.0</v>
      </c>
      <c r="B6591" s="1">
        <v>0.0288345404</v>
      </c>
      <c r="C6591" s="2">
        <f t="shared" si="1"/>
        <v>0.9118282295</v>
      </c>
    </row>
    <row r="6592">
      <c r="A6592" s="1">
        <v>2430.0</v>
      </c>
      <c r="B6592" s="1">
        <v>0.0288350657</v>
      </c>
      <c r="C6592" s="2">
        <f t="shared" si="1"/>
        <v>0.9118448409</v>
      </c>
    </row>
    <row r="6593">
      <c r="A6593" s="1">
        <v>5678.0</v>
      </c>
      <c r="B6593" s="1">
        <v>0.0288369451</v>
      </c>
      <c r="C6593" s="2">
        <f t="shared" si="1"/>
        <v>0.9119042728</v>
      </c>
    </row>
    <row r="6594">
      <c r="A6594" s="1">
        <v>4302.0</v>
      </c>
      <c r="B6594" s="1">
        <v>0.0288379677</v>
      </c>
      <c r="C6594" s="2">
        <f t="shared" si="1"/>
        <v>0.9119366102</v>
      </c>
    </row>
    <row r="6595">
      <c r="A6595" s="1">
        <v>8360.0</v>
      </c>
      <c r="B6595" s="1">
        <v>0.0288381558</v>
      </c>
      <c r="C6595" s="2">
        <f t="shared" si="1"/>
        <v>0.9119425585</v>
      </c>
    </row>
    <row r="6596">
      <c r="A6596" s="1">
        <v>3635.0</v>
      </c>
      <c r="B6596" s="1">
        <v>0.028841747</v>
      </c>
      <c r="C6596" s="2">
        <f t="shared" si="1"/>
        <v>0.9120561222</v>
      </c>
    </row>
    <row r="6597">
      <c r="A6597" s="1">
        <v>1570.0</v>
      </c>
      <c r="B6597" s="1">
        <v>0.0288467351</v>
      </c>
      <c r="C6597" s="2">
        <f t="shared" si="1"/>
        <v>0.9122138598</v>
      </c>
    </row>
    <row r="6598">
      <c r="A6598" s="1">
        <v>2810.0</v>
      </c>
      <c r="B6598" s="1">
        <v>0.0288473833</v>
      </c>
      <c r="C6598" s="2">
        <f t="shared" si="1"/>
        <v>0.9122343576</v>
      </c>
    </row>
    <row r="6599">
      <c r="A6599" s="1">
        <v>2244.0</v>
      </c>
      <c r="B6599" s="1">
        <v>0.0288495384</v>
      </c>
      <c r="C6599" s="2">
        <f t="shared" si="1"/>
        <v>0.9123025079</v>
      </c>
    </row>
    <row r="6600">
      <c r="A6600" s="1">
        <v>4878.0</v>
      </c>
      <c r="B6600" s="1">
        <v>0.0288495496</v>
      </c>
      <c r="C6600" s="2">
        <f t="shared" si="1"/>
        <v>0.9123028621</v>
      </c>
    </row>
    <row r="6601">
      <c r="A6601" s="1">
        <v>8737.0</v>
      </c>
      <c r="B6601" s="1">
        <v>0.0288501587</v>
      </c>
      <c r="C6601" s="2">
        <f t="shared" si="1"/>
        <v>0.9123221235</v>
      </c>
    </row>
    <row r="6602">
      <c r="A6602" s="1">
        <v>5575.0</v>
      </c>
      <c r="B6602" s="1">
        <v>0.0288522393</v>
      </c>
      <c r="C6602" s="2">
        <f t="shared" si="1"/>
        <v>0.9123879178</v>
      </c>
    </row>
    <row r="6603">
      <c r="A6603" s="1">
        <v>6329.0</v>
      </c>
      <c r="B6603" s="1">
        <v>0.0288543496</v>
      </c>
      <c r="C6603" s="2">
        <f t="shared" si="1"/>
        <v>0.9124546514</v>
      </c>
    </row>
    <row r="6604">
      <c r="A6604" s="1">
        <v>3137.0</v>
      </c>
      <c r="B6604" s="1">
        <v>0.0288544688</v>
      </c>
      <c r="C6604" s="2">
        <f t="shared" si="1"/>
        <v>0.9124584208</v>
      </c>
    </row>
    <row r="6605">
      <c r="A6605" s="1">
        <v>5897.0</v>
      </c>
      <c r="B6605" s="1">
        <v>0.0288552642</v>
      </c>
      <c r="C6605" s="2">
        <f t="shared" si="1"/>
        <v>0.9124835736</v>
      </c>
    </row>
    <row r="6606">
      <c r="A6606" s="1">
        <v>3365.0</v>
      </c>
      <c r="B6606" s="1">
        <v>0.0288614631</v>
      </c>
      <c r="C6606" s="2">
        <f t="shared" si="1"/>
        <v>0.9126796</v>
      </c>
    </row>
    <row r="6607">
      <c r="A6607" s="1">
        <v>6970.0</v>
      </c>
      <c r="B6607" s="1">
        <v>0.0288614668</v>
      </c>
      <c r="C6607" s="2">
        <f t="shared" si="1"/>
        <v>0.912679717</v>
      </c>
    </row>
    <row r="6608">
      <c r="A6608" s="1">
        <v>6729.0</v>
      </c>
      <c r="B6608" s="1">
        <v>0.0288677849</v>
      </c>
      <c r="C6608" s="2">
        <f t="shared" si="1"/>
        <v>0.9128795129</v>
      </c>
    </row>
    <row r="6609">
      <c r="A6609" s="1">
        <v>5325.0</v>
      </c>
      <c r="B6609" s="1">
        <v>0.0288679767</v>
      </c>
      <c r="C6609" s="2">
        <f t="shared" si="1"/>
        <v>0.9128855781</v>
      </c>
    </row>
    <row r="6610">
      <c r="A6610" s="1">
        <v>9166.0</v>
      </c>
      <c r="B6610" s="1">
        <v>0.0288719945</v>
      </c>
      <c r="C6610" s="2">
        <f t="shared" si="1"/>
        <v>0.9130126321</v>
      </c>
    </row>
    <row r="6611">
      <c r="A6611" s="1">
        <v>1528.0</v>
      </c>
      <c r="B6611" s="1">
        <v>0.0288727414</v>
      </c>
      <c r="C6611" s="2">
        <f t="shared" si="1"/>
        <v>0.9130362512</v>
      </c>
    </row>
    <row r="6612">
      <c r="A6612" s="1">
        <v>3091.0</v>
      </c>
      <c r="B6612" s="1">
        <v>0.0288750436</v>
      </c>
      <c r="C6612" s="2">
        <f t="shared" si="1"/>
        <v>0.9131090531</v>
      </c>
    </row>
    <row r="6613">
      <c r="A6613" s="1">
        <v>8296.0</v>
      </c>
      <c r="B6613" s="1">
        <v>0.0288783796</v>
      </c>
      <c r="C6613" s="2">
        <f t="shared" si="1"/>
        <v>0.9132145467</v>
      </c>
    </row>
    <row r="6614">
      <c r="A6614" s="1">
        <v>219.0</v>
      </c>
      <c r="B6614" s="1">
        <v>0.0288796499</v>
      </c>
      <c r="C6614" s="2">
        <f t="shared" si="1"/>
        <v>0.9132547171</v>
      </c>
    </row>
    <row r="6615">
      <c r="A6615" s="1">
        <v>7147.0</v>
      </c>
      <c r="B6615" s="1">
        <v>0.0288799442</v>
      </c>
      <c r="C6615" s="2">
        <f t="shared" si="1"/>
        <v>0.9132640237</v>
      </c>
    </row>
    <row r="6616">
      <c r="A6616" s="1">
        <v>3175.0</v>
      </c>
      <c r="B6616" s="1">
        <v>0.0288814437</v>
      </c>
      <c r="C6616" s="2">
        <f t="shared" si="1"/>
        <v>0.9133114421</v>
      </c>
    </row>
    <row r="6617">
      <c r="A6617" s="1">
        <v>4335.0</v>
      </c>
      <c r="B6617" s="1">
        <v>0.028882781</v>
      </c>
      <c r="C6617" s="2">
        <f t="shared" si="1"/>
        <v>0.9133537312</v>
      </c>
    </row>
    <row r="6618">
      <c r="A6618" s="1">
        <v>7198.0</v>
      </c>
      <c r="B6618" s="1">
        <v>0.0288848933</v>
      </c>
      <c r="C6618" s="2">
        <f t="shared" si="1"/>
        <v>0.913420528</v>
      </c>
    </row>
    <row r="6619">
      <c r="A6619" s="1">
        <v>1718.0</v>
      </c>
      <c r="B6619" s="1">
        <v>0.028887799</v>
      </c>
      <c r="C6619" s="2">
        <f t="shared" si="1"/>
        <v>0.9135124143</v>
      </c>
    </row>
    <row r="6620">
      <c r="A6620" s="1">
        <v>2352.0</v>
      </c>
      <c r="B6620" s="1">
        <v>0.0288925171</v>
      </c>
      <c r="C6620" s="2">
        <f t="shared" si="1"/>
        <v>0.9136616137</v>
      </c>
    </row>
    <row r="6621">
      <c r="A6621" s="1">
        <v>2848.0</v>
      </c>
      <c r="B6621" s="1">
        <v>0.028895285</v>
      </c>
      <c r="C6621" s="2">
        <f t="shared" si="1"/>
        <v>0.9137491424</v>
      </c>
    </row>
    <row r="6622">
      <c r="A6622" s="1">
        <v>4435.0</v>
      </c>
      <c r="B6622" s="1">
        <v>0.0288955774</v>
      </c>
      <c r="C6622" s="2">
        <f t="shared" si="1"/>
        <v>0.9137583889</v>
      </c>
    </row>
    <row r="6623">
      <c r="A6623" s="1">
        <v>6883.0</v>
      </c>
      <c r="B6623" s="1">
        <v>0.0289020445</v>
      </c>
      <c r="C6623" s="2">
        <f t="shared" si="1"/>
        <v>0.9139628966</v>
      </c>
    </row>
    <row r="6624">
      <c r="A6624" s="1">
        <v>3829.0</v>
      </c>
      <c r="B6624" s="1">
        <v>0.0289021321</v>
      </c>
      <c r="C6624" s="2">
        <f t="shared" si="1"/>
        <v>0.9139656667</v>
      </c>
    </row>
    <row r="6625">
      <c r="A6625" s="1">
        <v>1126.0</v>
      </c>
      <c r="B6625" s="1">
        <v>0.0289031938</v>
      </c>
      <c r="C6625" s="2">
        <f t="shared" si="1"/>
        <v>0.9139992406</v>
      </c>
    </row>
    <row r="6626">
      <c r="A6626" s="1">
        <v>7958.0</v>
      </c>
      <c r="B6626" s="1">
        <v>0.0289051142</v>
      </c>
      <c r="C6626" s="2">
        <f t="shared" si="1"/>
        <v>0.914059969</v>
      </c>
    </row>
    <row r="6627">
      <c r="A6627" s="1">
        <v>3656.0</v>
      </c>
      <c r="B6627" s="1">
        <v>0.0289053023</v>
      </c>
      <c r="C6627" s="2">
        <f t="shared" si="1"/>
        <v>0.9140659172</v>
      </c>
    </row>
    <row r="6628">
      <c r="A6628" s="1">
        <v>612.0</v>
      </c>
      <c r="B6628" s="1">
        <v>0.0289072134</v>
      </c>
      <c r="C6628" s="2">
        <f t="shared" si="1"/>
        <v>0.9141263515</v>
      </c>
    </row>
    <row r="6629">
      <c r="A6629" s="1">
        <v>2181.0</v>
      </c>
      <c r="B6629" s="1">
        <v>0.0289091486</v>
      </c>
      <c r="C6629" s="2">
        <f t="shared" si="1"/>
        <v>0.9141875479</v>
      </c>
    </row>
    <row r="6630">
      <c r="A6630" s="1">
        <v>5119.0</v>
      </c>
      <c r="B6630" s="1">
        <v>0.0289106965</v>
      </c>
      <c r="C6630" s="2">
        <f t="shared" si="1"/>
        <v>0.9142364968</v>
      </c>
    </row>
    <row r="6631">
      <c r="A6631" s="1">
        <v>1519.0</v>
      </c>
      <c r="B6631" s="1">
        <v>0.0289119538</v>
      </c>
      <c r="C6631" s="2">
        <f t="shared" si="1"/>
        <v>0.9142762561</v>
      </c>
    </row>
    <row r="6632">
      <c r="A6632" s="1">
        <v>5229.0</v>
      </c>
      <c r="B6632" s="1">
        <v>0.0289134588</v>
      </c>
      <c r="C6632" s="2">
        <f t="shared" si="1"/>
        <v>0.9143238484</v>
      </c>
    </row>
    <row r="6633">
      <c r="A6633" s="1">
        <v>9359.0</v>
      </c>
      <c r="B6633" s="1">
        <v>0.0289139915</v>
      </c>
      <c r="C6633" s="2">
        <f t="shared" si="1"/>
        <v>0.9143406939</v>
      </c>
    </row>
    <row r="6634">
      <c r="A6634" s="1">
        <v>4791.0</v>
      </c>
      <c r="B6634" s="1">
        <v>0.028914772</v>
      </c>
      <c r="C6634" s="2">
        <f t="shared" si="1"/>
        <v>0.9143653754</v>
      </c>
    </row>
    <row r="6635">
      <c r="A6635" s="1">
        <v>9140.0</v>
      </c>
      <c r="B6635" s="1">
        <v>0.0289192684</v>
      </c>
      <c r="C6635" s="2">
        <f t="shared" si="1"/>
        <v>0.9145075641</v>
      </c>
    </row>
    <row r="6636">
      <c r="A6636" s="1">
        <v>2046.0</v>
      </c>
      <c r="B6636" s="1">
        <v>0.028919952</v>
      </c>
      <c r="C6636" s="2">
        <f t="shared" si="1"/>
        <v>0.9145291814</v>
      </c>
    </row>
    <row r="6637">
      <c r="A6637" s="1">
        <v>9723.0</v>
      </c>
      <c r="B6637" s="1">
        <v>0.0289202128</v>
      </c>
      <c r="C6637" s="2">
        <f t="shared" si="1"/>
        <v>0.9145374286</v>
      </c>
    </row>
    <row r="6638">
      <c r="A6638" s="1">
        <v>3029.0</v>
      </c>
      <c r="B6638" s="1">
        <v>0.0289206598</v>
      </c>
      <c r="C6638" s="2">
        <f t="shared" si="1"/>
        <v>0.914551564</v>
      </c>
    </row>
    <row r="6639">
      <c r="A6639" s="1">
        <v>873.0</v>
      </c>
      <c r="B6639" s="1">
        <v>0.0289206766</v>
      </c>
      <c r="C6639" s="2">
        <f t="shared" si="1"/>
        <v>0.9145520953</v>
      </c>
    </row>
    <row r="6640">
      <c r="A6640" s="1">
        <v>3993.0</v>
      </c>
      <c r="B6640" s="1">
        <v>0.0289294608</v>
      </c>
      <c r="C6640" s="2">
        <f t="shared" si="1"/>
        <v>0.9148298761</v>
      </c>
    </row>
    <row r="6641">
      <c r="A6641" s="1">
        <v>685.0</v>
      </c>
      <c r="B6641" s="1">
        <v>0.0289300513</v>
      </c>
      <c r="C6641" s="2">
        <f t="shared" si="1"/>
        <v>0.9148485493</v>
      </c>
    </row>
    <row r="6642">
      <c r="A6642" s="1">
        <v>3197.0</v>
      </c>
      <c r="B6642" s="1">
        <v>0.0289384723</v>
      </c>
      <c r="C6642" s="2">
        <f t="shared" si="1"/>
        <v>0.9151148447</v>
      </c>
    </row>
    <row r="6643">
      <c r="A6643" s="1">
        <v>6826.0</v>
      </c>
      <c r="B6643" s="1">
        <v>0.0289441328</v>
      </c>
      <c r="C6643" s="2">
        <f t="shared" si="1"/>
        <v>0.9152938455</v>
      </c>
    </row>
    <row r="6644">
      <c r="A6644" s="1">
        <v>7703.0</v>
      </c>
      <c r="B6644" s="1">
        <v>0.028944945</v>
      </c>
      <c r="C6644" s="2">
        <f t="shared" si="1"/>
        <v>0.9153195295</v>
      </c>
    </row>
    <row r="6645">
      <c r="A6645" s="1">
        <v>3787.0</v>
      </c>
      <c r="B6645" s="1">
        <v>0.0289456006</v>
      </c>
      <c r="C6645" s="2">
        <f t="shared" si="1"/>
        <v>0.9153402614</v>
      </c>
    </row>
    <row r="6646">
      <c r="A6646" s="1">
        <v>5680.0</v>
      </c>
      <c r="B6646" s="1">
        <v>0.0289457794</v>
      </c>
      <c r="C6646" s="2">
        <f t="shared" si="1"/>
        <v>0.9153459155</v>
      </c>
    </row>
    <row r="6647">
      <c r="A6647" s="1">
        <v>1108.0</v>
      </c>
      <c r="B6647" s="1">
        <v>0.0289466772</v>
      </c>
      <c r="C6647" s="2">
        <f t="shared" si="1"/>
        <v>0.9153743065</v>
      </c>
    </row>
    <row r="6648">
      <c r="A6648" s="1">
        <v>2515.0</v>
      </c>
      <c r="B6648" s="1">
        <v>0.0289537553</v>
      </c>
      <c r="C6648" s="2">
        <f t="shared" si="1"/>
        <v>0.9155981356</v>
      </c>
    </row>
    <row r="6649">
      <c r="A6649" s="1">
        <v>651.0</v>
      </c>
      <c r="B6649" s="1">
        <v>0.0289546642</v>
      </c>
      <c r="C6649" s="2">
        <f t="shared" si="1"/>
        <v>0.9156268776</v>
      </c>
    </row>
    <row r="6650">
      <c r="A6650" s="1">
        <v>6424.0</v>
      </c>
      <c r="B6650" s="1">
        <v>0.0289588105</v>
      </c>
      <c r="C6650" s="2">
        <f t="shared" si="1"/>
        <v>0.9157579951</v>
      </c>
    </row>
    <row r="6651">
      <c r="A6651" s="1">
        <v>1685.0</v>
      </c>
      <c r="B6651" s="1">
        <v>0.0289624128</v>
      </c>
      <c r="C6651" s="2">
        <f t="shared" si="1"/>
        <v>0.9158719098</v>
      </c>
    </row>
    <row r="6652">
      <c r="A6652" s="1">
        <v>5772.0</v>
      </c>
      <c r="B6652" s="1">
        <v>0.028963251</v>
      </c>
      <c r="C6652" s="2">
        <f t="shared" si="1"/>
        <v>0.915898416</v>
      </c>
    </row>
    <row r="6653">
      <c r="A6653" s="1">
        <v>2410.0</v>
      </c>
      <c r="B6653" s="1">
        <v>0.028966248</v>
      </c>
      <c r="C6653" s="2">
        <f t="shared" si="1"/>
        <v>0.9159931895</v>
      </c>
    </row>
    <row r="6654">
      <c r="A6654" s="1">
        <v>9813.0</v>
      </c>
      <c r="B6654" s="1">
        <v>0.028969869</v>
      </c>
      <c r="C6654" s="2">
        <f t="shared" si="1"/>
        <v>0.9161076956</v>
      </c>
    </row>
    <row r="6655">
      <c r="A6655" s="1">
        <v>7063.0</v>
      </c>
      <c r="B6655" s="1">
        <v>0.0289741997</v>
      </c>
      <c r="C6655" s="2">
        <f t="shared" si="1"/>
        <v>0.9162446443</v>
      </c>
    </row>
    <row r="6656">
      <c r="A6656" s="1">
        <v>1959.0</v>
      </c>
      <c r="B6656" s="1">
        <v>0.0289750081</v>
      </c>
      <c r="C6656" s="2">
        <f t="shared" si="1"/>
        <v>0.9162702082</v>
      </c>
    </row>
    <row r="6657">
      <c r="A6657" s="1">
        <v>6413.0</v>
      </c>
      <c r="B6657" s="1">
        <v>0.0289763976</v>
      </c>
      <c r="C6657" s="2">
        <f t="shared" si="1"/>
        <v>0.916314148</v>
      </c>
    </row>
    <row r="6658">
      <c r="A6658" s="1">
        <v>3964.0</v>
      </c>
      <c r="B6658" s="1">
        <v>0.0289770495</v>
      </c>
      <c r="C6658" s="2">
        <f t="shared" si="1"/>
        <v>0.9163347629</v>
      </c>
    </row>
    <row r="6659">
      <c r="A6659" s="1">
        <v>7886.0</v>
      </c>
      <c r="B6659" s="1">
        <v>0.0289834626</v>
      </c>
      <c r="C6659" s="2">
        <f t="shared" si="1"/>
        <v>0.9165375629</v>
      </c>
    </row>
    <row r="6660">
      <c r="A6660" s="1">
        <v>345.0</v>
      </c>
      <c r="B6660" s="1">
        <v>0.028983824</v>
      </c>
      <c r="C6660" s="2">
        <f t="shared" si="1"/>
        <v>0.9165489914</v>
      </c>
    </row>
    <row r="6661">
      <c r="A6661" s="1">
        <v>4531.0</v>
      </c>
      <c r="B6661" s="1">
        <v>0.0289841909</v>
      </c>
      <c r="C6661" s="2">
        <f t="shared" si="1"/>
        <v>0.9165605938</v>
      </c>
    </row>
    <row r="6662">
      <c r="A6662" s="1">
        <v>4033.0</v>
      </c>
      <c r="B6662" s="1">
        <v>0.0289865863</v>
      </c>
      <c r="C6662" s="2">
        <f t="shared" si="1"/>
        <v>0.916636343</v>
      </c>
    </row>
    <row r="6663">
      <c r="A6663" s="1">
        <v>3960.0</v>
      </c>
      <c r="B6663" s="1">
        <v>0.0289892517</v>
      </c>
      <c r="C6663" s="2">
        <f t="shared" si="1"/>
        <v>0.9167206304</v>
      </c>
    </row>
    <row r="6664">
      <c r="A6664" s="1">
        <v>7222.0</v>
      </c>
      <c r="B6664" s="1">
        <v>0.0289939195</v>
      </c>
      <c r="C6664" s="2">
        <f t="shared" si="1"/>
        <v>0.9168682392</v>
      </c>
    </row>
    <row r="6665">
      <c r="A6665" s="1">
        <v>1283.0</v>
      </c>
      <c r="B6665" s="1">
        <v>0.0289950278</v>
      </c>
      <c r="C6665" s="2">
        <f t="shared" si="1"/>
        <v>0.9169032867</v>
      </c>
    </row>
    <row r="6666">
      <c r="A6666" s="1">
        <v>3458.0</v>
      </c>
      <c r="B6666" s="1">
        <v>0.02900129</v>
      </c>
      <c r="C6666" s="2">
        <f t="shared" si="1"/>
        <v>0.9171013148</v>
      </c>
    </row>
    <row r="6667">
      <c r="A6667" s="1">
        <v>8377.0</v>
      </c>
      <c r="B6667" s="1">
        <v>0.0290030055</v>
      </c>
      <c r="C6667" s="2">
        <f t="shared" si="1"/>
        <v>0.9171555637</v>
      </c>
    </row>
    <row r="6668">
      <c r="A6668" s="1">
        <v>8999.0</v>
      </c>
      <c r="B6668" s="1">
        <v>0.0290065184</v>
      </c>
      <c r="C6668" s="2">
        <f t="shared" si="1"/>
        <v>0.9172666514</v>
      </c>
    </row>
    <row r="6669">
      <c r="A6669" s="1">
        <v>5400.0</v>
      </c>
      <c r="B6669" s="1">
        <v>0.0290093813</v>
      </c>
      <c r="C6669" s="2">
        <f t="shared" si="1"/>
        <v>0.9173571842</v>
      </c>
    </row>
    <row r="6670">
      <c r="A6670" s="1">
        <v>5481.0</v>
      </c>
      <c r="B6670" s="1">
        <v>0.0290137529</v>
      </c>
      <c r="C6670" s="2">
        <f t="shared" si="1"/>
        <v>0.9174954263</v>
      </c>
    </row>
    <row r="6671">
      <c r="A6671" s="1">
        <v>4953.0</v>
      </c>
      <c r="B6671" s="1">
        <v>0.0290196706</v>
      </c>
      <c r="C6671" s="2">
        <f t="shared" si="1"/>
        <v>0.9176825604</v>
      </c>
    </row>
    <row r="6672">
      <c r="A6672" s="1">
        <v>1467.0</v>
      </c>
      <c r="B6672" s="1">
        <v>0.0290198792</v>
      </c>
      <c r="C6672" s="2">
        <f t="shared" si="1"/>
        <v>0.9176891569</v>
      </c>
    </row>
    <row r="6673">
      <c r="A6673" s="1">
        <v>4882.0</v>
      </c>
      <c r="B6673" s="1">
        <v>0.029020464</v>
      </c>
      <c r="C6673" s="2">
        <f t="shared" si="1"/>
        <v>0.9177076499</v>
      </c>
    </row>
    <row r="6674">
      <c r="A6674" s="1">
        <v>9300.0</v>
      </c>
      <c r="B6674" s="1">
        <v>0.0290206708</v>
      </c>
      <c r="C6674" s="2">
        <f t="shared" si="1"/>
        <v>0.9177141895</v>
      </c>
    </row>
    <row r="6675">
      <c r="A6675" s="1">
        <v>5914.0</v>
      </c>
      <c r="B6675" s="1">
        <v>0.0290239323</v>
      </c>
      <c r="C6675" s="2">
        <f t="shared" si="1"/>
        <v>0.9178173272</v>
      </c>
    </row>
    <row r="6676">
      <c r="A6676" s="1">
        <v>6792.0</v>
      </c>
      <c r="B6676" s="1">
        <v>0.0290254373</v>
      </c>
      <c r="C6676" s="2">
        <f t="shared" si="1"/>
        <v>0.9178649195</v>
      </c>
    </row>
    <row r="6677">
      <c r="A6677" s="1">
        <v>6240.0</v>
      </c>
      <c r="B6677" s="1">
        <v>0.0290255696</v>
      </c>
      <c r="C6677" s="2">
        <f t="shared" si="1"/>
        <v>0.9178691032</v>
      </c>
    </row>
    <row r="6678">
      <c r="A6678" s="1">
        <v>1664.0</v>
      </c>
      <c r="B6678" s="1">
        <v>0.0290346295</v>
      </c>
      <c r="C6678" s="2">
        <f t="shared" si="1"/>
        <v>0.9181556024</v>
      </c>
    </row>
    <row r="6679">
      <c r="A6679" s="1">
        <v>1234.0</v>
      </c>
      <c r="B6679" s="1">
        <v>0.0290402919</v>
      </c>
      <c r="C6679" s="2">
        <f t="shared" si="1"/>
        <v>0.9183346632</v>
      </c>
    </row>
    <row r="6680">
      <c r="A6680" s="1">
        <v>9519.0</v>
      </c>
      <c r="B6680" s="1">
        <v>0.0290430915</v>
      </c>
      <c r="C6680" s="2">
        <f t="shared" si="1"/>
        <v>0.9184231943</v>
      </c>
    </row>
    <row r="6681">
      <c r="A6681" s="1">
        <v>8176.0</v>
      </c>
      <c r="B6681" s="1">
        <v>0.0290433299</v>
      </c>
      <c r="C6681" s="2">
        <f t="shared" si="1"/>
        <v>0.9184307332</v>
      </c>
    </row>
    <row r="6682">
      <c r="A6682" s="1">
        <v>4880.0</v>
      </c>
      <c r="B6682" s="1">
        <v>0.0290459637</v>
      </c>
      <c r="C6682" s="2">
        <f t="shared" si="1"/>
        <v>0.9185140213</v>
      </c>
    </row>
    <row r="6683">
      <c r="A6683" s="1">
        <v>9894.0</v>
      </c>
      <c r="B6683" s="1">
        <v>0.0290459897</v>
      </c>
      <c r="C6683" s="2">
        <f t="shared" si="1"/>
        <v>0.9185148435</v>
      </c>
    </row>
    <row r="6684">
      <c r="A6684" s="1">
        <v>6261.0</v>
      </c>
      <c r="B6684" s="1">
        <v>0.0290517043</v>
      </c>
      <c r="C6684" s="2">
        <f t="shared" si="1"/>
        <v>0.918695555</v>
      </c>
    </row>
    <row r="6685">
      <c r="A6685" s="1">
        <v>881.0</v>
      </c>
      <c r="B6685" s="1">
        <v>0.0290527903</v>
      </c>
      <c r="C6685" s="2">
        <f t="shared" si="1"/>
        <v>0.9187298973</v>
      </c>
    </row>
    <row r="6686">
      <c r="A6686" s="1">
        <v>7083.0</v>
      </c>
      <c r="B6686" s="1">
        <v>0.0290550478</v>
      </c>
      <c r="C6686" s="2">
        <f t="shared" si="1"/>
        <v>0.9188012857</v>
      </c>
    </row>
    <row r="6687">
      <c r="A6687" s="1">
        <v>657.0</v>
      </c>
      <c r="B6687" s="1">
        <v>0.0290562641</v>
      </c>
      <c r="C6687" s="2">
        <f t="shared" si="1"/>
        <v>0.9188397485</v>
      </c>
    </row>
    <row r="6688">
      <c r="A6688" s="1">
        <v>7557.0</v>
      </c>
      <c r="B6688" s="1">
        <v>0.0290589295</v>
      </c>
      <c r="C6688" s="2">
        <f t="shared" si="1"/>
        <v>0.9189240359</v>
      </c>
    </row>
    <row r="6689">
      <c r="A6689" s="1">
        <v>9973.0</v>
      </c>
      <c r="B6689" s="1">
        <v>0.0290601682</v>
      </c>
      <c r="C6689" s="2">
        <f t="shared" si="1"/>
        <v>0.918963207</v>
      </c>
    </row>
    <row r="6690">
      <c r="A6690" s="1">
        <v>4430.0</v>
      </c>
      <c r="B6690" s="1">
        <v>0.0290604625</v>
      </c>
      <c r="C6690" s="2">
        <f t="shared" si="1"/>
        <v>0.9189725136</v>
      </c>
    </row>
    <row r="6691">
      <c r="A6691" s="1">
        <v>150.0</v>
      </c>
      <c r="B6691" s="1">
        <v>0.0290646125</v>
      </c>
      <c r="C6691" s="2">
        <f t="shared" si="1"/>
        <v>0.9191037481</v>
      </c>
    </row>
    <row r="6692">
      <c r="A6692" s="1">
        <v>4232.0</v>
      </c>
      <c r="B6692" s="1">
        <v>0.0290713757</v>
      </c>
      <c r="C6692" s="2">
        <f t="shared" si="1"/>
        <v>0.9193176193</v>
      </c>
    </row>
    <row r="6693">
      <c r="A6693" s="1">
        <v>3693.0</v>
      </c>
      <c r="B6693" s="1">
        <v>0.0290761646</v>
      </c>
      <c r="C6693" s="2">
        <f t="shared" si="1"/>
        <v>0.9194690576</v>
      </c>
    </row>
    <row r="6694">
      <c r="A6694" s="1">
        <v>8039.0</v>
      </c>
      <c r="B6694" s="1">
        <v>0.0290770773</v>
      </c>
      <c r="C6694" s="2">
        <f t="shared" si="1"/>
        <v>0.9194979197</v>
      </c>
    </row>
    <row r="6695">
      <c r="A6695" s="1">
        <v>6219.0</v>
      </c>
      <c r="B6695" s="1">
        <v>0.0290773362</v>
      </c>
      <c r="C6695" s="2">
        <f t="shared" si="1"/>
        <v>0.9195061068</v>
      </c>
    </row>
    <row r="6696">
      <c r="A6696" s="1">
        <v>2643.0</v>
      </c>
      <c r="B6696" s="1">
        <v>0.0290794633</v>
      </c>
      <c r="C6696" s="2">
        <f t="shared" si="1"/>
        <v>0.9195733716</v>
      </c>
    </row>
    <row r="6697">
      <c r="A6697" s="1">
        <v>6368.0</v>
      </c>
      <c r="B6697" s="1">
        <v>0.0290804859</v>
      </c>
      <c r="C6697" s="2">
        <f t="shared" si="1"/>
        <v>0.9196057091</v>
      </c>
    </row>
    <row r="6698">
      <c r="A6698" s="1">
        <v>3613.0</v>
      </c>
      <c r="B6698" s="1">
        <v>0.0290819388</v>
      </c>
      <c r="C6698" s="2">
        <f t="shared" si="1"/>
        <v>0.9196516538</v>
      </c>
    </row>
    <row r="6699">
      <c r="A6699" s="1">
        <v>8568.0</v>
      </c>
      <c r="B6699" s="1">
        <v>0.0290918518</v>
      </c>
      <c r="C6699" s="2">
        <f t="shared" si="1"/>
        <v>0.9199651304</v>
      </c>
    </row>
    <row r="6700">
      <c r="A6700" s="1">
        <v>1022.0</v>
      </c>
      <c r="B6700" s="1">
        <v>0.0290928483</v>
      </c>
      <c r="C6700" s="2">
        <f t="shared" si="1"/>
        <v>0.9199966425</v>
      </c>
    </row>
    <row r="6701">
      <c r="A6701" s="1">
        <v>7503.0</v>
      </c>
      <c r="B6701" s="1">
        <v>0.0290939305</v>
      </c>
      <c r="C6701" s="2">
        <f t="shared" si="1"/>
        <v>0.9200308647</v>
      </c>
    </row>
    <row r="6702">
      <c r="A6702" s="1">
        <v>9958.0</v>
      </c>
      <c r="B6702" s="1">
        <v>0.0290975422</v>
      </c>
      <c r="C6702" s="2">
        <f t="shared" si="1"/>
        <v>0.9201450766</v>
      </c>
    </row>
    <row r="6703">
      <c r="A6703" s="1">
        <v>6872.0</v>
      </c>
      <c r="B6703" s="1">
        <v>0.0291024894</v>
      </c>
      <c r="C6703" s="2">
        <f t="shared" si="1"/>
        <v>0.9203015208</v>
      </c>
    </row>
    <row r="6704">
      <c r="A6704" s="1">
        <v>1007.0</v>
      </c>
      <c r="B6704" s="1">
        <v>0.0291044209</v>
      </c>
      <c r="C6704" s="2">
        <f t="shared" si="1"/>
        <v>0.9203626002</v>
      </c>
    </row>
    <row r="6705">
      <c r="A6705" s="1">
        <v>6131.0</v>
      </c>
      <c r="B6705" s="1">
        <v>0.0291057192</v>
      </c>
      <c r="C6705" s="2">
        <f t="shared" si="1"/>
        <v>0.9204036561</v>
      </c>
    </row>
    <row r="6706">
      <c r="A6706" s="1">
        <v>7415.0</v>
      </c>
      <c r="B6706" s="1">
        <v>0.0291095562</v>
      </c>
      <c r="C6706" s="2">
        <f t="shared" si="1"/>
        <v>0.9205249927</v>
      </c>
    </row>
    <row r="6707">
      <c r="A6707" s="1">
        <v>2325.0</v>
      </c>
      <c r="B6707" s="1">
        <v>0.0291133206</v>
      </c>
      <c r="C6707" s="2">
        <f t="shared" si="1"/>
        <v>0.9206440335</v>
      </c>
    </row>
    <row r="6708">
      <c r="A6708" s="1">
        <v>7191.0</v>
      </c>
      <c r="B6708" s="1">
        <v>0.0291138217</v>
      </c>
      <c r="C6708" s="2">
        <f t="shared" si="1"/>
        <v>0.9206598796</v>
      </c>
    </row>
    <row r="6709">
      <c r="A6709" s="1">
        <v>8136.0</v>
      </c>
      <c r="B6709" s="1">
        <v>0.0291176345</v>
      </c>
      <c r="C6709" s="2">
        <f t="shared" si="1"/>
        <v>0.920780451</v>
      </c>
    </row>
    <row r="6710">
      <c r="A6710" s="1">
        <v>1436.0</v>
      </c>
      <c r="B6710" s="1">
        <v>0.0291193835</v>
      </c>
      <c r="C6710" s="2">
        <f t="shared" si="1"/>
        <v>0.9208357592</v>
      </c>
    </row>
    <row r="6711">
      <c r="A6711" s="1">
        <v>4790.0</v>
      </c>
      <c r="B6711" s="1">
        <v>0.029119825</v>
      </c>
      <c r="C6711" s="2">
        <f t="shared" si="1"/>
        <v>0.9208497207</v>
      </c>
    </row>
    <row r="6712">
      <c r="A6712" s="1">
        <v>2788.0</v>
      </c>
      <c r="B6712" s="1">
        <v>0.0291241147</v>
      </c>
      <c r="C6712" s="2">
        <f t="shared" si="1"/>
        <v>0.9209853729</v>
      </c>
    </row>
    <row r="6713">
      <c r="A6713" s="1">
        <v>8744.0</v>
      </c>
      <c r="B6713" s="1">
        <v>0.0291308425</v>
      </c>
      <c r="C6713" s="2">
        <f t="shared" si="1"/>
        <v>0.9211981246</v>
      </c>
    </row>
    <row r="6714">
      <c r="A6714" s="1">
        <v>5710.0</v>
      </c>
      <c r="B6714" s="1">
        <v>0.0291346982</v>
      </c>
      <c r="C6714" s="2">
        <f t="shared" si="1"/>
        <v>0.9213200525</v>
      </c>
    </row>
    <row r="6715">
      <c r="A6715" s="1">
        <v>8331.0</v>
      </c>
      <c r="B6715" s="1">
        <v>0.0291402191</v>
      </c>
      <c r="C6715" s="2">
        <f t="shared" si="1"/>
        <v>0.9214946387</v>
      </c>
    </row>
    <row r="6716">
      <c r="A6716" s="1">
        <v>3011.0</v>
      </c>
      <c r="B6716" s="1">
        <v>0.02914433</v>
      </c>
      <c r="C6716" s="2">
        <f t="shared" si="1"/>
        <v>0.9216246368</v>
      </c>
    </row>
    <row r="6717">
      <c r="A6717" s="1">
        <v>3835.0</v>
      </c>
      <c r="B6717" s="1">
        <v>0.0291451961</v>
      </c>
      <c r="C6717" s="2">
        <f t="shared" si="1"/>
        <v>0.9216520253</v>
      </c>
    </row>
    <row r="6718">
      <c r="A6718" s="1">
        <v>2418.0</v>
      </c>
      <c r="B6718" s="1">
        <v>0.0291463379</v>
      </c>
      <c r="C6718" s="2">
        <f t="shared" si="1"/>
        <v>0.9216881322</v>
      </c>
    </row>
    <row r="6719">
      <c r="A6719" s="1">
        <v>7565.0</v>
      </c>
      <c r="B6719" s="1">
        <v>0.0291473791</v>
      </c>
      <c r="C6719" s="2">
        <f t="shared" si="1"/>
        <v>0.9217210578</v>
      </c>
    </row>
    <row r="6720">
      <c r="A6720" s="1">
        <v>437.0</v>
      </c>
      <c r="B6720" s="1">
        <v>0.0291478131</v>
      </c>
      <c r="C6720" s="2">
        <f t="shared" si="1"/>
        <v>0.9217347821</v>
      </c>
    </row>
    <row r="6721">
      <c r="A6721" s="1">
        <v>1923.0</v>
      </c>
      <c r="B6721" s="1">
        <v>0.0291486811</v>
      </c>
      <c r="C6721" s="2">
        <f t="shared" si="1"/>
        <v>0.9217622307</v>
      </c>
    </row>
    <row r="6722">
      <c r="A6722" s="1">
        <v>3739.0</v>
      </c>
      <c r="B6722" s="1">
        <v>0.0291495919</v>
      </c>
      <c r="C6722" s="2">
        <f t="shared" si="1"/>
        <v>0.9217910327</v>
      </c>
    </row>
    <row r="6723">
      <c r="A6723" s="1">
        <v>1547.0</v>
      </c>
      <c r="B6723" s="1">
        <v>0.0291503016</v>
      </c>
      <c r="C6723" s="2">
        <f t="shared" si="1"/>
        <v>0.9218134754</v>
      </c>
    </row>
    <row r="6724">
      <c r="A6724" s="1">
        <v>5969.0</v>
      </c>
      <c r="B6724" s="1">
        <v>0.0291508809</v>
      </c>
      <c r="C6724" s="2">
        <f t="shared" si="1"/>
        <v>0.9218317944</v>
      </c>
    </row>
    <row r="6725">
      <c r="A6725" s="1">
        <v>7342.0</v>
      </c>
      <c r="B6725" s="1">
        <v>0.0291549899</v>
      </c>
      <c r="C6725" s="2">
        <f t="shared" si="1"/>
        <v>0.9219617324</v>
      </c>
    </row>
    <row r="6726">
      <c r="A6726" s="1">
        <v>8704.0</v>
      </c>
      <c r="B6726" s="1">
        <v>0.0291574355</v>
      </c>
      <c r="C6726" s="2">
        <f t="shared" si="1"/>
        <v>0.9220390691</v>
      </c>
    </row>
    <row r="6727">
      <c r="A6727" s="1">
        <v>2110.0</v>
      </c>
      <c r="B6727" s="1">
        <v>0.0291612912</v>
      </c>
      <c r="C6727" s="2">
        <f t="shared" si="1"/>
        <v>0.922160997</v>
      </c>
    </row>
    <row r="6728">
      <c r="A6728" s="1">
        <v>5564.0</v>
      </c>
      <c r="B6728" s="1">
        <v>0.0291626677</v>
      </c>
      <c r="C6728" s="2">
        <f t="shared" si="1"/>
        <v>0.9222045258</v>
      </c>
    </row>
    <row r="6729">
      <c r="A6729" s="1">
        <v>5232.0</v>
      </c>
      <c r="B6729" s="1">
        <v>0.0291635655</v>
      </c>
      <c r="C6729" s="2">
        <f t="shared" si="1"/>
        <v>0.9222329167</v>
      </c>
    </row>
    <row r="6730">
      <c r="A6730" s="1">
        <v>2319.0</v>
      </c>
      <c r="B6730" s="1">
        <v>0.0291643068</v>
      </c>
      <c r="C6730" s="2">
        <f t="shared" si="1"/>
        <v>0.9222563587</v>
      </c>
    </row>
    <row r="6731">
      <c r="A6731" s="1">
        <v>6630.0</v>
      </c>
      <c r="B6731" s="1">
        <v>0.0291644409</v>
      </c>
      <c r="C6731" s="2">
        <f t="shared" si="1"/>
        <v>0.9222605993</v>
      </c>
    </row>
    <row r="6732">
      <c r="A6732" s="1">
        <v>8908.0</v>
      </c>
      <c r="B6732" s="1">
        <v>0.0291749611</v>
      </c>
      <c r="C6732" s="2">
        <f t="shared" si="1"/>
        <v>0.9225932772</v>
      </c>
    </row>
    <row r="6733">
      <c r="A6733" s="1">
        <v>8560.0</v>
      </c>
      <c r="B6733" s="1">
        <v>0.0291764103</v>
      </c>
      <c r="C6733" s="2">
        <f t="shared" si="1"/>
        <v>0.922639105</v>
      </c>
    </row>
    <row r="6734">
      <c r="A6734" s="1">
        <v>2699.0</v>
      </c>
      <c r="B6734" s="1">
        <v>0.0291769151</v>
      </c>
      <c r="C6734" s="2">
        <f t="shared" si="1"/>
        <v>0.9226550681</v>
      </c>
    </row>
    <row r="6735">
      <c r="A6735" s="1">
        <v>1864.0</v>
      </c>
      <c r="B6735" s="1">
        <v>0.0291796215</v>
      </c>
      <c r="C6735" s="2">
        <f t="shared" si="1"/>
        <v>0.922740652</v>
      </c>
    </row>
    <row r="6736">
      <c r="A6736" s="1">
        <v>68.0</v>
      </c>
      <c r="B6736" s="1">
        <v>0.0291813966</v>
      </c>
      <c r="C6736" s="2">
        <f t="shared" si="1"/>
        <v>0.9227967856</v>
      </c>
    </row>
    <row r="6737">
      <c r="A6737" s="1">
        <v>6467.0</v>
      </c>
      <c r="B6737" s="1">
        <v>0.0291878581</v>
      </c>
      <c r="C6737" s="2">
        <f t="shared" si="1"/>
        <v>0.9230011162</v>
      </c>
    </row>
    <row r="6738">
      <c r="A6738" s="1">
        <v>1319.0</v>
      </c>
      <c r="B6738" s="1">
        <v>0.0291894972</v>
      </c>
      <c r="C6738" s="2">
        <f t="shared" si="1"/>
        <v>0.9230529491</v>
      </c>
    </row>
    <row r="6739">
      <c r="A6739" s="1">
        <v>5795.0</v>
      </c>
      <c r="B6739" s="1">
        <v>0.0291924179</v>
      </c>
      <c r="C6739" s="2">
        <f t="shared" si="1"/>
        <v>0.9231453097</v>
      </c>
    </row>
    <row r="6740">
      <c r="A6740" s="1">
        <v>5187.0</v>
      </c>
      <c r="B6740" s="1">
        <v>0.0291927736</v>
      </c>
      <c r="C6740" s="2">
        <f t="shared" si="1"/>
        <v>0.9231565579</v>
      </c>
    </row>
    <row r="6741">
      <c r="A6741" s="1">
        <v>6709.0</v>
      </c>
      <c r="B6741" s="1">
        <v>0.0291959289</v>
      </c>
      <c r="C6741" s="2">
        <f t="shared" si="1"/>
        <v>0.9232563373</v>
      </c>
    </row>
    <row r="6742">
      <c r="A6742" s="1">
        <v>2081.0</v>
      </c>
      <c r="B6742" s="1">
        <v>0.0292036086</v>
      </c>
      <c r="C6742" s="2">
        <f t="shared" si="1"/>
        <v>0.9234991907</v>
      </c>
    </row>
    <row r="6743">
      <c r="A6743" s="1">
        <v>3416.0</v>
      </c>
      <c r="B6743" s="1">
        <v>0.0292118639</v>
      </c>
      <c r="C6743" s="2">
        <f t="shared" si="1"/>
        <v>0.9237602462</v>
      </c>
    </row>
    <row r="6744">
      <c r="A6744" s="1">
        <v>2318.0</v>
      </c>
      <c r="B6744" s="1">
        <v>0.0292225387</v>
      </c>
      <c r="C6744" s="2">
        <f t="shared" si="1"/>
        <v>0.924097813</v>
      </c>
    </row>
    <row r="6745">
      <c r="A6745" s="1">
        <v>6656.0</v>
      </c>
      <c r="B6745" s="1">
        <v>0.0292236097</v>
      </c>
      <c r="C6745" s="2">
        <f t="shared" si="1"/>
        <v>0.924131681</v>
      </c>
    </row>
    <row r="6746">
      <c r="A6746" s="1">
        <v>5150.0</v>
      </c>
      <c r="B6746" s="1">
        <v>0.0292260814</v>
      </c>
      <c r="C6746" s="2">
        <f t="shared" si="1"/>
        <v>0.9242098431</v>
      </c>
    </row>
    <row r="6747">
      <c r="A6747" s="1">
        <v>4692.0</v>
      </c>
      <c r="B6747" s="1">
        <v>0.0292302649</v>
      </c>
      <c r="C6747" s="2">
        <f t="shared" si="1"/>
        <v>0.9243421369</v>
      </c>
    </row>
    <row r="6748">
      <c r="A6748" s="1">
        <v>7181.0</v>
      </c>
      <c r="B6748" s="1">
        <v>0.02923139</v>
      </c>
      <c r="C6748" s="2">
        <f t="shared" si="1"/>
        <v>0.9243777157</v>
      </c>
    </row>
    <row r="6749">
      <c r="A6749" s="1">
        <v>4720.0</v>
      </c>
      <c r="B6749" s="1">
        <v>0.0292348824</v>
      </c>
      <c r="C6749" s="2">
        <f t="shared" si="1"/>
        <v>0.9244881551</v>
      </c>
    </row>
    <row r="6750">
      <c r="A6750" s="1">
        <v>2213.0</v>
      </c>
      <c r="B6750" s="1">
        <v>0.0292360839</v>
      </c>
      <c r="C6750" s="2">
        <f t="shared" si="1"/>
        <v>0.9245261499</v>
      </c>
    </row>
    <row r="6751">
      <c r="A6751" s="1">
        <v>9364.0</v>
      </c>
      <c r="B6751" s="1">
        <v>0.0292387325</v>
      </c>
      <c r="C6751" s="2">
        <f t="shared" si="1"/>
        <v>0.924609906</v>
      </c>
    </row>
    <row r="6752">
      <c r="A6752" s="1">
        <v>4868.0</v>
      </c>
      <c r="B6752" s="1">
        <v>0.0292400494</v>
      </c>
      <c r="C6752" s="2">
        <f t="shared" si="1"/>
        <v>0.92465155</v>
      </c>
    </row>
    <row r="6753">
      <c r="A6753" s="1">
        <v>1510.0</v>
      </c>
      <c r="B6753" s="1">
        <v>0.0292413384</v>
      </c>
      <c r="C6753" s="2">
        <f t="shared" si="1"/>
        <v>0.9246923118</v>
      </c>
    </row>
    <row r="6754">
      <c r="A6754" s="1">
        <v>5301.0</v>
      </c>
      <c r="B6754" s="1">
        <v>0.0292413644</v>
      </c>
      <c r="C6754" s="2">
        <f t="shared" si="1"/>
        <v>0.9246931339</v>
      </c>
    </row>
    <row r="6755">
      <c r="A6755" s="1">
        <v>2977.0</v>
      </c>
      <c r="B6755" s="1">
        <v>0.0292421337</v>
      </c>
      <c r="C6755" s="2">
        <f t="shared" si="1"/>
        <v>0.9247174614</v>
      </c>
    </row>
    <row r="6756">
      <c r="A6756" s="1">
        <v>8972.0</v>
      </c>
      <c r="B6756" s="1">
        <v>0.0292467773</v>
      </c>
      <c r="C6756" s="2">
        <f t="shared" si="1"/>
        <v>0.9248643049</v>
      </c>
    </row>
    <row r="6757">
      <c r="A6757" s="1">
        <v>3082.0</v>
      </c>
      <c r="B6757" s="1">
        <v>0.029249955</v>
      </c>
      <c r="C6757" s="2">
        <f t="shared" si="1"/>
        <v>0.9249647926</v>
      </c>
    </row>
    <row r="6758">
      <c r="A6758" s="1">
        <v>506.0</v>
      </c>
      <c r="B6758" s="1">
        <v>0.029259244</v>
      </c>
      <c r="C6758" s="2">
        <f t="shared" si="1"/>
        <v>0.9252585365</v>
      </c>
    </row>
    <row r="6759">
      <c r="A6759" s="1">
        <v>239.0</v>
      </c>
      <c r="B6759" s="1">
        <v>0.0292601809</v>
      </c>
      <c r="C6759" s="2">
        <f t="shared" si="1"/>
        <v>0.9252881639</v>
      </c>
    </row>
    <row r="6760">
      <c r="A6760" s="1">
        <v>4351.0</v>
      </c>
      <c r="B6760" s="1">
        <v>0.0292671863</v>
      </c>
      <c r="C6760" s="2">
        <f t="shared" si="1"/>
        <v>0.9255096941</v>
      </c>
    </row>
    <row r="6761">
      <c r="A6761" s="1">
        <v>5731.0</v>
      </c>
      <c r="B6761" s="1">
        <v>0.0292736385</v>
      </c>
      <c r="C6761" s="2">
        <f t="shared" si="1"/>
        <v>0.9257137306</v>
      </c>
    </row>
    <row r="6762">
      <c r="A6762" s="1">
        <v>9603.0</v>
      </c>
      <c r="B6762" s="1">
        <v>0.0292772241</v>
      </c>
      <c r="C6762" s="2">
        <f t="shared" si="1"/>
        <v>0.9258271172</v>
      </c>
    </row>
    <row r="6763">
      <c r="A6763" s="1">
        <v>7569.0</v>
      </c>
      <c r="B6763" s="1">
        <v>0.02927728</v>
      </c>
      <c r="C6763" s="2">
        <f t="shared" si="1"/>
        <v>0.9258288849</v>
      </c>
    </row>
    <row r="6764">
      <c r="A6764" s="1">
        <v>9233.0</v>
      </c>
      <c r="B6764" s="1">
        <v>0.0292773079</v>
      </c>
      <c r="C6764" s="2">
        <f t="shared" si="1"/>
        <v>0.9258297672</v>
      </c>
    </row>
    <row r="6765">
      <c r="A6765" s="1">
        <v>1279.0</v>
      </c>
      <c r="B6765" s="1">
        <v>0.0292831622</v>
      </c>
      <c r="C6765" s="2">
        <f t="shared" si="1"/>
        <v>0.9260148964</v>
      </c>
    </row>
    <row r="6766">
      <c r="A6766" s="1">
        <v>8918.0</v>
      </c>
      <c r="B6766" s="1">
        <v>0.0292970072</v>
      </c>
      <c r="C6766" s="2">
        <f t="shared" si="1"/>
        <v>0.9264527138</v>
      </c>
    </row>
    <row r="6767">
      <c r="A6767" s="1">
        <v>5528.0</v>
      </c>
      <c r="B6767" s="1">
        <v>0.0292980745</v>
      </c>
      <c r="C6767" s="2">
        <f t="shared" si="1"/>
        <v>0.9264864648</v>
      </c>
    </row>
    <row r="6768">
      <c r="A6768" s="1">
        <v>8901.0</v>
      </c>
      <c r="B6768" s="1">
        <v>0.02929952</v>
      </c>
      <c r="C6768" s="2">
        <f t="shared" si="1"/>
        <v>0.9265321755</v>
      </c>
    </row>
    <row r="6769">
      <c r="A6769" s="1">
        <v>4205.0</v>
      </c>
      <c r="B6769" s="1">
        <v>0.0293022413</v>
      </c>
      <c r="C6769" s="2">
        <f t="shared" si="1"/>
        <v>0.9266182306</v>
      </c>
    </row>
    <row r="6770">
      <c r="A6770" s="1">
        <v>7932.0</v>
      </c>
      <c r="B6770" s="1">
        <v>0.0293033682</v>
      </c>
      <c r="C6770" s="2">
        <f t="shared" si="1"/>
        <v>0.9266538663</v>
      </c>
    </row>
    <row r="6771">
      <c r="A6771" s="1">
        <v>9820.0</v>
      </c>
      <c r="B6771" s="1">
        <v>0.0293034613</v>
      </c>
      <c r="C6771" s="2">
        <f t="shared" si="1"/>
        <v>0.9266568103</v>
      </c>
    </row>
    <row r="6772">
      <c r="A6772" s="1">
        <v>4456.0</v>
      </c>
      <c r="B6772" s="1">
        <v>0.0293054506</v>
      </c>
      <c r="C6772" s="2">
        <f t="shared" si="1"/>
        <v>0.9267197175</v>
      </c>
    </row>
    <row r="6773">
      <c r="A6773" s="1">
        <v>9803.0</v>
      </c>
      <c r="B6773" s="1">
        <v>0.0293079875</v>
      </c>
      <c r="C6773" s="2">
        <f t="shared" si="1"/>
        <v>0.9267999414</v>
      </c>
    </row>
    <row r="6774">
      <c r="A6774" s="1">
        <v>4617.0</v>
      </c>
      <c r="B6774" s="1">
        <v>0.0293090399</v>
      </c>
      <c r="C6774" s="2">
        <f t="shared" si="1"/>
        <v>0.9268332212</v>
      </c>
    </row>
    <row r="6775">
      <c r="A6775" s="1">
        <v>1595.0</v>
      </c>
      <c r="B6775" s="1">
        <v>0.0293091182</v>
      </c>
      <c r="C6775" s="2">
        <f t="shared" si="1"/>
        <v>0.9268356972</v>
      </c>
    </row>
    <row r="6776">
      <c r="A6776" s="1">
        <v>3473.0</v>
      </c>
      <c r="B6776" s="1">
        <v>0.0293101445</v>
      </c>
      <c r="C6776" s="2">
        <f t="shared" si="1"/>
        <v>0.9268681517</v>
      </c>
    </row>
    <row r="6777">
      <c r="A6777" s="1">
        <v>30.0</v>
      </c>
      <c r="B6777" s="1">
        <v>0.0293116011</v>
      </c>
      <c r="C6777" s="2">
        <f t="shared" si="1"/>
        <v>0.9269142134</v>
      </c>
    </row>
    <row r="6778">
      <c r="A6778" s="1">
        <v>9568.0</v>
      </c>
      <c r="B6778" s="1">
        <v>0.0293154661</v>
      </c>
      <c r="C6778" s="2">
        <f t="shared" si="1"/>
        <v>0.9270364355</v>
      </c>
    </row>
    <row r="6779">
      <c r="A6779" s="1">
        <v>9051.0</v>
      </c>
      <c r="B6779" s="1">
        <v>0.0293177795</v>
      </c>
      <c r="C6779" s="2">
        <f t="shared" si="1"/>
        <v>0.9271095916</v>
      </c>
    </row>
    <row r="6780">
      <c r="A6780" s="1">
        <v>2347.0</v>
      </c>
      <c r="B6780" s="1">
        <v>0.0293178726</v>
      </c>
      <c r="C6780" s="2">
        <f t="shared" si="1"/>
        <v>0.9271125357</v>
      </c>
    </row>
    <row r="6781">
      <c r="A6781" s="1">
        <v>2097.0</v>
      </c>
      <c r="B6781" s="1">
        <v>0.0293193553</v>
      </c>
      <c r="C6781" s="2">
        <f t="shared" si="1"/>
        <v>0.9271594228</v>
      </c>
    </row>
    <row r="6782">
      <c r="A6782" s="1">
        <v>3403.0</v>
      </c>
      <c r="B6782" s="1">
        <v>0.029320918</v>
      </c>
      <c r="C6782" s="2">
        <f t="shared" si="1"/>
        <v>0.9272088397</v>
      </c>
    </row>
    <row r="6783">
      <c r="A6783" s="1">
        <v>9860.0</v>
      </c>
      <c r="B6783" s="1">
        <v>0.029320959</v>
      </c>
      <c r="C6783" s="2">
        <f t="shared" si="1"/>
        <v>0.9272101362</v>
      </c>
    </row>
    <row r="6784">
      <c r="A6784" s="1">
        <v>814.0</v>
      </c>
      <c r="B6784" s="1">
        <v>0.0293232501</v>
      </c>
      <c r="C6784" s="2">
        <f t="shared" si="1"/>
        <v>0.9272825871</v>
      </c>
    </row>
    <row r="6785">
      <c r="A6785" s="1">
        <v>1883.0</v>
      </c>
      <c r="B6785" s="1">
        <v>0.0293238647</v>
      </c>
      <c r="C6785" s="2">
        <f t="shared" si="1"/>
        <v>0.9273020225</v>
      </c>
    </row>
    <row r="6786">
      <c r="A6786" s="1">
        <v>1686.0</v>
      </c>
      <c r="B6786" s="1">
        <v>0.0293241516</v>
      </c>
      <c r="C6786" s="2">
        <f t="shared" si="1"/>
        <v>0.9273110951</v>
      </c>
    </row>
    <row r="6787">
      <c r="A6787" s="1">
        <v>3851.0</v>
      </c>
      <c r="B6787" s="1">
        <v>0.0293243472</v>
      </c>
      <c r="C6787" s="2">
        <f t="shared" si="1"/>
        <v>0.9273172805</v>
      </c>
    </row>
    <row r="6788">
      <c r="A6788" s="1">
        <v>8551.0</v>
      </c>
      <c r="B6788" s="1">
        <v>0.0293259788</v>
      </c>
      <c r="C6788" s="2">
        <f t="shared" si="1"/>
        <v>0.9273688762</v>
      </c>
    </row>
    <row r="6789">
      <c r="A6789" s="1">
        <v>7022.0</v>
      </c>
      <c r="B6789" s="1">
        <v>0.029326506</v>
      </c>
      <c r="C6789" s="2">
        <f t="shared" si="1"/>
        <v>0.9273855477</v>
      </c>
    </row>
    <row r="6790">
      <c r="A6790" s="1">
        <v>5158.0</v>
      </c>
      <c r="B6790" s="1">
        <v>0.0293265227</v>
      </c>
      <c r="C6790" s="2">
        <f t="shared" si="1"/>
        <v>0.9273860758</v>
      </c>
    </row>
    <row r="6791">
      <c r="A6791" s="1">
        <v>6775.0</v>
      </c>
      <c r="B6791" s="1">
        <v>0.0293303281</v>
      </c>
      <c r="C6791" s="2">
        <f t="shared" si="1"/>
        <v>0.9275064132</v>
      </c>
    </row>
    <row r="6792">
      <c r="A6792" s="1">
        <v>287.0</v>
      </c>
      <c r="B6792" s="1">
        <v>0.0293304697</v>
      </c>
      <c r="C6792" s="2">
        <f t="shared" si="1"/>
        <v>0.9275108909</v>
      </c>
    </row>
    <row r="6793">
      <c r="A6793" s="1">
        <v>1295.0</v>
      </c>
      <c r="B6793" s="1">
        <v>0.0293315798</v>
      </c>
      <c r="C6793" s="2">
        <f t="shared" si="1"/>
        <v>0.9275459954</v>
      </c>
    </row>
    <row r="6794">
      <c r="A6794" s="1">
        <v>3177.0</v>
      </c>
      <c r="B6794" s="1">
        <v>0.0293317307</v>
      </c>
      <c r="C6794" s="2">
        <f t="shared" si="1"/>
        <v>0.9275507673</v>
      </c>
    </row>
    <row r="6795">
      <c r="A6795" s="1">
        <v>4669.0</v>
      </c>
      <c r="B6795" s="1">
        <v>0.0293346532</v>
      </c>
      <c r="C6795" s="2">
        <f t="shared" si="1"/>
        <v>0.9276431848</v>
      </c>
    </row>
    <row r="6796">
      <c r="A6796" s="1">
        <v>5080.0</v>
      </c>
      <c r="B6796" s="1">
        <v>0.0293385219</v>
      </c>
      <c r="C6796" s="2">
        <f t="shared" si="1"/>
        <v>0.9277655239</v>
      </c>
    </row>
    <row r="6797">
      <c r="A6797" s="1">
        <v>4356.0</v>
      </c>
      <c r="B6797" s="1">
        <v>0.029340174</v>
      </c>
      <c r="C6797" s="2">
        <f t="shared" si="1"/>
        <v>0.9278177679</v>
      </c>
    </row>
    <row r="6798">
      <c r="A6798" s="1">
        <v>3949.0</v>
      </c>
      <c r="B6798" s="1">
        <v>0.0293421615</v>
      </c>
      <c r="C6798" s="2">
        <f t="shared" si="1"/>
        <v>0.9278806181</v>
      </c>
    </row>
    <row r="6799">
      <c r="A6799" s="1">
        <v>9804.0</v>
      </c>
      <c r="B6799" s="1">
        <v>0.029342927</v>
      </c>
      <c r="C6799" s="2">
        <f t="shared" si="1"/>
        <v>0.9279048254</v>
      </c>
    </row>
    <row r="6800">
      <c r="A6800" s="1">
        <v>931.0</v>
      </c>
      <c r="B6800" s="1">
        <v>0.0293450896</v>
      </c>
      <c r="C6800" s="2">
        <f t="shared" si="1"/>
        <v>0.9279732128</v>
      </c>
    </row>
    <row r="6801">
      <c r="A6801" s="1">
        <v>5173.0</v>
      </c>
      <c r="B6801" s="1">
        <v>0.029351078</v>
      </c>
      <c r="C6801" s="2">
        <f t="shared" si="1"/>
        <v>0.9281625826</v>
      </c>
    </row>
    <row r="6802">
      <c r="A6802" s="1">
        <v>4849.0</v>
      </c>
      <c r="B6802" s="1">
        <v>0.029354386</v>
      </c>
      <c r="C6802" s="2">
        <f t="shared" si="1"/>
        <v>0.9282671908</v>
      </c>
    </row>
    <row r="6803">
      <c r="A6803" s="1">
        <v>3626.0</v>
      </c>
      <c r="B6803" s="1">
        <v>0.0293603223</v>
      </c>
      <c r="C6803" s="2">
        <f t="shared" si="1"/>
        <v>0.928454913</v>
      </c>
    </row>
    <row r="6804">
      <c r="A6804" s="1">
        <v>2112.0</v>
      </c>
      <c r="B6804" s="1">
        <v>0.0293616075</v>
      </c>
      <c r="C6804" s="2">
        <f t="shared" si="1"/>
        <v>0.9284955546</v>
      </c>
    </row>
    <row r="6805">
      <c r="A6805" s="1">
        <v>7233.0</v>
      </c>
      <c r="B6805" s="1">
        <v>0.0293650478</v>
      </c>
      <c r="C6805" s="2">
        <f t="shared" si="1"/>
        <v>0.9286043465</v>
      </c>
    </row>
    <row r="6806">
      <c r="A6806" s="1">
        <v>4285.0</v>
      </c>
      <c r="B6806" s="1">
        <v>0.0293790959</v>
      </c>
      <c r="C6806" s="2">
        <f t="shared" si="1"/>
        <v>0.9290485864</v>
      </c>
    </row>
    <row r="6807">
      <c r="A6807" s="1">
        <v>7165.0</v>
      </c>
      <c r="B6807" s="1">
        <v>0.0293815229</v>
      </c>
      <c r="C6807" s="2">
        <f t="shared" si="1"/>
        <v>0.9291253349</v>
      </c>
    </row>
    <row r="6808">
      <c r="A6808" s="1">
        <v>2457.0</v>
      </c>
      <c r="B6808" s="1">
        <v>0.0293850899</v>
      </c>
      <c r="C6808" s="2">
        <f t="shared" si="1"/>
        <v>0.9292381333</v>
      </c>
    </row>
    <row r="6809">
      <c r="A6809" s="1">
        <v>7525.0</v>
      </c>
      <c r="B6809" s="1">
        <v>0.0293893311</v>
      </c>
      <c r="C6809" s="2">
        <f t="shared" si="1"/>
        <v>0.9293722518</v>
      </c>
    </row>
    <row r="6810">
      <c r="A6810" s="1">
        <v>4874.0</v>
      </c>
      <c r="B6810" s="1">
        <v>0.0293947458</v>
      </c>
      <c r="C6810" s="2">
        <f t="shared" si="1"/>
        <v>0.9295434797</v>
      </c>
    </row>
    <row r="6811">
      <c r="A6811" s="1">
        <v>1792.0</v>
      </c>
      <c r="B6811" s="1">
        <v>0.0293980893</v>
      </c>
      <c r="C6811" s="2">
        <f t="shared" si="1"/>
        <v>0.9296492105</v>
      </c>
    </row>
    <row r="6812">
      <c r="A6812" s="1">
        <v>1918.0</v>
      </c>
      <c r="B6812" s="1">
        <v>0.029399449</v>
      </c>
      <c r="C6812" s="2">
        <f t="shared" si="1"/>
        <v>0.9296922079</v>
      </c>
    </row>
    <row r="6813">
      <c r="A6813" s="1">
        <v>5972.0</v>
      </c>
      <c r="B6813" s="1">
        <v>0.0294028576</v>
      </c>
      <c r="C6813" s="2">
        <f t="shared" si="1"/>
        <v>0.9297999973</v>
      </c>
    </row>
    <row r="6814">
      <c r="A6814" s="1">
        <v>5204.0</v>
      </c>
      <c r="B6814" s="1">
        <v>0.0294081438</v>
      </c>
      <c r="C6814" s="2">
        <f t="shared" si="1"/>
        <v>0.9299671617</v>
      </c>
    </row>
    <row r="6815">
      <c r="A6815" s="1">
        <v>3595.0</v>
      </c>
      <c r="B6815" s="1">
        <v>0.029415505</v>
      </c>
      <c r="C6815" s="2">
        <f t="shared" si="1"/>
        <v>0.9301999432</v>
      </c>
    </row>
    <row r="6816">
      <c r="A6816" s="1">
        <v>289.0</v>
      </c>
      <c r="B6816" s="1">
        <v>0.0294157732</v>
      </c>
      <c r="C6816" s="2">
        <f t="shared" si="1"/>
        <v>0.9302084245</v>
      </c>
    </row>
    <row r="6817">
      <c r="A6817" s="1">
        <v>5999.0</v>
      </c>
      <c r="B6817" s="1">
        <v>0.0294161383</v>
      </c>
      <c r="C6817" s="2">
        <f t="shared" si="1"/>
        <v>0.9302199699</v>
      </c>
    </row>
    <row r="6818">
      <c r="A6818" s="1">
        <v>1296.0</v>
      </c>
      <c r="B6818" s="1">
        <v>0.0294196121</v>
      </c>
      <c r="C6818" s="2">
        <f t="shared" si="1"/>
        <v>0.9303298211</v>
      </c>
    </row>
    <row r="6819">
      <c r="A6819" s="1">
        <v>563.0</v>
      </c>
      <c r="B6819" s="1">
        <v>0.0294202752</v>
      </c>
      <c r="C6819" s="2">
        <f t="shared" si="1"/>
        <v>0.9303507902</v>
      </c>
    </row>
    <row r="6820">
      <c r="A6820" s="1">
        <v>9693.0</v>
      </c>
      <c r="B6820" s="1">
        <v>0.0294236597</v>
      </c>
      <c r="C6820" s="2">
        <f t="shared" si="1"/>
        <v>0.9304578175</v>
      </c>
    </row>
    <row r="6821">
      <c r="A6821" s="1">
        <v>2292.0</v>
      </c>
      <c r="B6821" s="1">
        <v>0.0294244234</v>
      </c>
      <c r="C6821" s="2">
        <f t="shared" si="1"/>
        <v>0.9304819678</v>
      </c>
    </row>
    <row r="6822">
      <c r="A6822" s="1">
        <v>1461.0</v>
      </c>
      <c r="B6822" s="1">
        <v>0.0294332691</v>
      </c>
      <c r="C6822" s="2">
        <f t="shared" si="1"/>
        <v>0.9307616934</v>
      </c>
    </row>
    <row r="6823">
      <c r="A6823" s="1">
        <v>2879.0</v>
      </c>
      <c r="B6823" s="1">
        <v>0.0294348858</v>
      </c>
      <c r="C6823" s="2">
        <f t="shared" si="1"/>
        <v>0.9308128179</v>
      </c>
    </row>
    <row r="6824">
      <c r="A6824" s="1">
        <v>4036.0</v>
      </c>
      <c r="B6824" s="1">
        <v>0.029436389</v>
      </c>
      <c r="C6824" s="2">
        <f t="shared" si="1"/>
        <v>0.9308603533</v>
      </c>
    </row>
    <row r="6825">
      <c r="A6825" s="1">
        <v>9209.0</v>
      </c>
      <c r="B6825" s="1">
        <v>0.0294365361</v>
      </c>
      <c r="C6825" s="2">
        <f t="shared" si="1"/>
        <v>0.930865005</v>
      </c>
    </row>
    <row r="6826">
      <c r="A6826" s="1">
        <v>5179.0</v>
      </c>
      <c r="B6826" s="1">
        <v>0.0294375364</v>
      </c>
      <c r="C6826" s="2">
        <f t="shared" si="1"/>
        <v>0.9308966373</v>
      </c>
    </row>
    <row r="6827">
      <c r="A6827" s="1">
        <v>5725.0</v>
      </c>
      <c r="B6827" s="1">
        <v>0.0294380989</v>
      </c>
      <c r="C6827" s="2">
        <f t="shared" si="1"/>
        <v>0.9309144251</v>
      </c>
    </row>
    <row r="6828">
      <c r="A6828" s="1">
        <v>5512.0</v>
      </c>
      <c r="B6828" s="1">
        <v>0.0294498857</v>
      </c>
      <c r="C6828" s="2">
        <f t="shared" si="1"/>
        <v>0.9312871564</v>
      </c>
    </row>
    <row r="6829">
      <c r="A6829" s="1">
        <v>7967.0</v>
      </c>
      <c r="B6829" s="1">
        <v>0.0294501837</v>
      </c>
      <c r="C6829" s="2">
        <f t="shared" si="1"/>
        <v>0.93129658</v>
      </c>
    </row>
    <row r="6830">
      <c r="A6830" s="1">
        <v>7797.0</v>
      </c>
      <c r="B6830" s="1">
        <v>0.0294522457</v>
      </c>
      <c r="C6830" s="2">
        <f t="shared" si="1"/>
        <v>0.9313617862</v>
      </c>
    </row>
    <row r="6831">
      <c r="A6831" s="1">
        <v>3889.0</v>
      </c>
      <c r="B6831" s="1">
        <v>0.0294559207</v>
      </c>
      <c r="C6831" s="2">
        <f t="shared" si="1"/>
        <v>0.9314779999</v>
      </c>
    </row>
    <row r="6832">
      <c r="A6832" s="1">
        <v>2116.0</v>
      </c>
      <c r="B6832" s="1">
        <v>0.0294571258</v>
      </c>
      <c r="C6832" s="2">
        <f t="shared" si="1"/>
        <v>0.9315161085</v>
      </c>
    </row>
    <row r="6833">
      <c r="A6833" s="1">
        <v>7129.0</v>
      </c>
      <c r="B6833" s="1">
        <v>0.0294571668</v>
      </c>
      <c r="C6833" s="2">
        <f t="shared" si="1"/>
        <v>0.931517405</v>
      </c>
    </row>
    <row r="6834">
      <c r="A6834" s="1">
        <v>6503.0</v>
      </c>
      <c r="B6834" s="1">
        <v>0.0294650644</v>
      </c>
      <c r="C6834" s="2">
        <f t="shared" si="1"/>
        <v>0.9317671491</v>
      </c>
    </row>
    <row r="6835">
      <c r="A6835" s="1">
        <v>4932.0</v>
      </c>
      <c r="B6835" s="1">
        <v>0.0294669382</v>
      </c>
      <c r="C6835" s="2">
        <f t="shared" si="1"/>
        <v>0.9318264038</v>
      </c>
    </row>
    <row r="6836">
      <c r="A6836" s="1">
        <v>6555.0</v>
      </c>
      <c r="B6836" s="1">
        <v>0.0294683296</v>
      </c>
      <c r="C6836" s="2">
        <f t="shared" si="1"/>
        <v>0.9318704038</v>
      </c>
    </row>
    <row r="6837">
      <c r="A6837" s="1">
        <v>8659.0</v>
      </c>
      <c r="B6837" s="1">
        <v>0.029468406</v>
      </c>
      <c r="C6837" s="2">
        <f t="shared" si="1"/>
        <v>0.9318728197</v>
      </c>
    </row>
    <row r="6838">
      <c r="A6838" s="1">
        <v>5242.0</v>
      </c>
      <c r="B6838" s="1">
        <v>0.0294685289</v>
      </c>
      <c r="C6838" s="2">
        <f t="shared" si="1"/>
        <v>0.9318767062</v>
      </c>
    </row>
    <row r="6839">
      <c r="A6839" s="1">
        <v>3356.0</v>
      </c>
      <c r="B6839" s="1">
        <v>0.029468853</v>
      </c>
      <c r="C6839" s="2">
        <f t="shared" si="1"/>
        <v>0.9318869551</v>
      </c>
    </row>
    <row r="6840">
      <c r="A6840" s="1">
        <v>3652.0</v>
      </c>
      <c r="B6840" s="1">
        <v>0.0294722486</v>
      </c>
      <c r="C6840" s="2">
        <f t="shared" si="1"/>
        <v>0.9319943334</v>
      </c>
    </row>
    <row r="6841">
      <c r="A6841" s="1">
        <v>9387.0</v>
      </c>
      <c r="B6841" s="1">
        <v>0.0294731446</v>
      </c>
      <c r="C6841" s="2">
        <f t="shared" si="1"/>
        <v>0.9320226674</v>
      </c>
    </row>
    <row r="6842">
      <c r="A6842" s="1">
        <v>6061.0</v>
      </c>
      <c r="B6842" s="1">
        <v>0.0294742845</v>
      </c>
      <c r="C6842" s="2">
        <f t="shared" si="1"/>
        <v>0.9320587142</v>
      </c>
    </row>
    <row r="6843">
      <c r="A6843" s="1">
        <v>370.0</v>
      </c>
      <c r="B6843" s="1">
        <v>0.0294752121</v>
      </c>
      <c r="C6843" s="2">
        <f t="shared" si="1"/>
        <v>0.9320880475</v>
      </c>
    </row>
    <row r="6844">
      <c r="A6844" s="1">
        <v>6228.0</v>
      </c>
      <c r="B6844" s="1">
        <v>0.029476434</v>
      </c>
      <c r="C6844" s="2">
        <f t="shared" si="1"/>
        <v>0.9321266874</v>
      </c>
    </row>
    <row r="6845">
      <c r="A6845" s="1">
        <v>1266.0</v>
      </c>
      <c r="B6845" s="1">
        <v>0.0294813626</v>
      </c>
      <c r="C6845" s="2">
        <f t="shared" si="1"/>
        <v>0.9322825434</v>
      </c>
    </row>
    <row r="6846">
      <c r="A6846" s="1">
        <v>6839.0</v>
      </c>
      <c r="B6846" s="1">
        <v>0.0294814389</v>
      </c>
      <c r="C6846" s="2">
        <f t="shared" si="1"/>
        <v>0.9322849562</v>
      </c>
    </row>
    <row r="6847">
      <c r="A6847" s="1">
        <v>6586.0</v>
      </c>
      <c r="B6847" s="1">
        <v>0.0294864215</v>
      </c>
      <c r="C6847" s="2">
        <f t="shared" si="1"/>
        <v>0.9324425199</v>
      </c>
    </row>
    <row r="6848">
      <c r="A6848" s="1">
        <v>4537.0</v>
      </c>
      <c r="B6848" s="1">
        <v>0.0294904336</v>
      </c>
      <c r="C6848" s="2">
        <f t="shared" si="1"/>
        <v>0.9325693936</v>
      </c>
    </row>
    <row r="6849">
      <c r="A6849" s="1">
        <v>5224.0</v>
      </c>
      <c r="B6849" s="1">
        <v>0.029491324</v>
      </c>
      <c r="C6849" s="2">
        <f t="shared" si="1"/>
        <v>0.9325975505</v>
      </c>
    </row>
    <row r="6850">
      <c r="A6850" s="1">
        <v>4929.0</v>
      </c>
      <c r="B6850" s="1">
        <v>0.0294959974</v>
      </c>
      <c r="C6850" s="2">
        <f t="shared" si="1"/>
        <v>0.9327453364</v>
      </c>
    </row>
    <row r="6851">
      <c r="A6851" s="1">
        <v>9669.0</v>
      </c>
      <c r="B6851" s="1">
        <v>0.0294977501</v>
      </c>
      <c r="C6851" s="2">
        <f t="shared" si="1"/>
        <v>0.9328007617</v>
      </c>
    </row>
    <row r="6852">
      <c r="A6852" s="1">
        <v>1168.0</v>
      </c>
      <c r="B6852" s="1">
        <v>0.0294995885</v>
      </c>
      <c r="C6852" s="2">
        <f t="shared" si="1"/>
        <v>0.932858897</v>
      </c>
    </row>
    <row r="6853">
      <c r="A6853" s="1">
        <v>1042.0</v>
      </c>
      <c r="B6853" s="1">
        <v>0.0294995978</v>
      </c>
      <c r="C6853" s="2">
        <f t="shared" si="1"/>
        <v>0.9328591911</v>
      </c>
    </row>
    <row r="6854">
      <c r="A6854" s="1">
        <v>6862.0</v>
      </c>
      <c r="B6854" s="1">
        <v>0.0295066889</v>
      </c>
      <c r="C6854" s="2">
        <f t="shared" si="1"/>
        <v>0.9330834313</v>
      </c>
    </row>
    <row r="6855">
      <c r="A6855" s="1">
        <v>4853.0</v>
      </c>
      <c r="B6855" s="1">
        <v>0.0295133591</v>
      </c>
      <c r="C6855" s="2">
        <f t="shared" si="1"/>
        <v>0.9332943616</v>
      </c>
    </row>
    <row r="6856">
      <c r="A6856" s="1">
        <v>9490.0</v>
      </c>
      <c r="B6856" s="1">
        <v>0.029518038</v>
      </c>
      <c r="C6856" s="2">
        <f t="shared" si="1"/>
        <v>0.9334423214</v>
      </c>
    </row>
    <row r="6857">
      <c r="A6857" s="1">
        <v>4366.0</v>
      </c>
      <c r="B6857" s="1">
        <v>0.0295182299</v>
      </c>
      <c r="C6857" s="2">
        <f t="shared" si="1"/>
        <v>0.9334483898</v>
      </c>
    </row>
    <row r="6858">
      <c r="A6858" s="1">
        <v>870.0</v>
      </c>
      <c r="B6858" s="1">
        <v>0.0295233391</v>
      </c>
      <c r="C6858" s="2">
        <f t="shared" si="1"/>
        <v>0.9336099569</v>
      </c>
    </row>
    <row r="6859">
      <c r="A6859" s="1">
        <v>2225.0</v>
      </c>
      <c r="B6859" s="1">
        <v>0.02952528</v>
      </c>
      <c r="C6859" s="2">
        <f t="shared" si="1"/>
        <v>0.9336713335</v>
      </c>
    </row>
    <row r="6860">
      <c r="A6860" s="1">
        <v>922.0</v>
      </c>
      <c r="B6860" s="1">
        <v>0.0295255836</v>
      </c>
      <c r="C6860" s="2">
        <f t="shared" si="1"/>
        <v>0.9336809342</v>
      </c>
    </row>
    <row r="6861">
      <c r="A6861" s="1">
        <v>8582.0</v>
      </c>
      <c r="B6861" s="1">
        <v>0.0295260269</v>
      </c>
      <c r="C6861" s="2">
        <f t="shared" si="1"/>
        <v>0.9336949526</v>
      </c>
    </row>
    <row r="6862">
      <c r="A6862" s="1">
        <v>9255.0</v>
      </c>
      <c r="B6862" s="1">
        <v>0.0295275375</v>
      </c>
      <c r="C6862" s="2">
        <f t="shared" si="1"/>
        <v>0.933742722</v>
      </c>
    </row>
    <row r="6863">
      <c r="A6863" s="1">
        <v>3717.0</v>
      </c>
      <c r="B6863" s="1">
        <v>0.0295314118</v>
      </c>
      <c r="C6863" s="2">
        <f t="shared" si="1"/>
        <v>0.9338652381</v>
      </c>
    </row>
    <row r="6864">
      <c r="A6864" s="1">
        <v>5339.0</v>
      </c>
      <c r="B6864" s="1">
        <v>0.0295324549</v>
      </c>
      <c r="C6864" s="2">
        <f t="shared" si="1"/>
        <v>0.9338982238</v>
      </c>
    </row>
    <row r="6865">
      <c r="A6865" s="1">
        <v>1101.0</v>
      </c>
      <c r="B6865" s="1">
        <v>0.0295343045</v>
      </c>
      <c r="C6865" s="2">
        <f t="shared" si="1"/>
        <v>0.9339567133</v>
      </c>
    </row>
    <row r="6866">
      <c r="A6866" s="1">
        <v>4750.0</v>
      </c>
      <c r="B6866" s="1">
        <v>0.0295371953</v>
      </c>
      <c r="C6866" s="2">
        <f t="shared" si="1"/>
        <v>0.9340481284</v>
      </c>
    </row>
    <row r="6867">
      <c r="A6867" s="1">
        <v>2790.0</v>
      </c>
      <c r="B6867" s="1">
        <v>0.0295384098</v>
      </c>
      <c r="C6867" s="2">
        <f t="shared" si="1"/>
        <v>0.9340865343</v>
      </c>
    </row>
    <row r="6868">
      <c r="A6868" s="1">
        <v>5056.0</v>
      </c>
      <c r="B6868" s="1">
        <v>0.029547859</v>
      </c>
      <c r="C6868" s="2">
        <f t="shared" si="1"/>
        <v>0.9343853442</v>
      </c>
    </row>
    <row r="6869">
      <c r="A6869" s="1">
        <v>1205.0</v>
      </c>
      <c r="B6869" s="1">
        <v>0.0295512266</v>
      </c>
      <c r="C6869" s="2">
        <f t="shared" si="1"/>
        <v>0.9344918371</v>
      </c>
    </row>
    <row r="6870">
      <c r="A6870" s="1">
        <v>5079.0</v>
      </c>
      <c r="B6870" s="1">
        <v>0.02955175</v>
      </c>
      <c r="C6870" s="2">
        <f t="shared" si="1"/>
        <v>0.9345083884</v>
      </c>
    </row>
    <row r="6871">
      <c r="A6871" s="1">
        <v>6433.0</v>
      </c>
      <c r="B6871" s="1">
        <v>0.0295581333</v>
      </c>
      <c r="C6871" s="2">
        <f t="shared" si="1"/>
        <v>0.9347102461</v>
      </c>
    </row>
    <row r="6872">
      <c r="A6872" s="1">
        <v>2694.0</v>
      </c>
      <c r="B6872" s="1">
        <v>0.0295582041</v>
      </c>
      <c r="C6872" s="2">
        <f t="shared" si="1"/>
        <v>0.934712485</v>
      </c>
    </row>
    <row r="6873">
      <c r="A6873" s="1">
        <v>8269.0</v>
      </c>
      <c r="B6873" s="1">
        <v>0.029558517</v>
      </c>
      <c r="C6873" s="2">
        <f t="shared" si="1"/>
        <v>0.9347223798</v>
      </c>
    </row>
    <row r="6874">
      <c r="A6874" s="1">
        <v>3079.0</v>
      </c>
      <c r="B6874" s="1">
        <v>0.0295607075</v>
      </c>
      <c r="C6874" s="2">
        <f t="shared" si="1"/>
        <v>0.9347916495</v>
      </c>
    </row>
    <row r="6875">
      <c r="A6875" s="1">
        <v>1838.0</v>
      </c>
      <c r="B6875" s="1">
        <v>0.0295608994</v>
      </c>
      <c r="C6875" s="2">
        <f t="shared" si="1"/>
        <v>0.9347977179</v>
      </c>
    </row>
    <row r="6876">
      <c r="A6876" s="1">
        <v>7658.0</v>
      </c>
      <c r="B6876" s="1">
        <v>0.0295716096</v>
      </c>
      <c r="C6876" s="2">
        <f t="shared" si="1"/>
        <v>0.9351364041</v>
      </c>
    </row>
    <row r="6877">
      <c r="A6877" s="1">
        <v>4682.0</v>
      </c>
      <c r="B6877" s="1">
        <v>0.0295723453</v>
      </c>
      <c r="C6877" s="2">
        <f t="shared" si="1"/>
        <v>0.935159669</v>
      </c>
    </row>
    <row r="6878">
      <c r="A6878" s="1">
        <v>1194.0</v>
      </c>
      <c r="B6878" s="1">
        <v>0.0295742005</v>
      </c>
      <c r="C6878" s="2">
        <f t="shared" si="1"/>
        <v>0.9352183356</v>
      </c>
    </row>
    <row r="6879">
      <c r="A6879" s="1">
        <v>4431.0</v>
      </c>
      <c r="B6879" s="1">
        <v>0.0295754503</v>
      </c>
      <c r="C6879" s="2">
        <f t="shared" si="1"/>
        <v>0.9352578577</v>
      </c>
    </row>
    <row r="6880">
      <c r="A6880" s="1">
        <v>5473.0</v>
      </c>
      <c r="B6880" s="1">
        <v>0.0295806043</v>
      </c>
      <c r="C6880" s="2">
        <f t="shared" si="1"/>
        <v>0.9354208415</v>
      </c>
    </row>
    <row r="6881">
      <c r="A6881" s="1">
        <v>3272.0</v>
      </c>
      <c r="B6881" s="1">
        <v>0.029580947</v>
      </c>
      <c r="C6881" s="2">
        <f t="shared" si="1"/>
        <v>0.9354316786</v>
      </c>
    </row>
    <row r="6882">
      <c r="A6882" s="1">
        <v>5998.0</v>
      </c>
      <c r="B6882" s="1">
        <v>0.0295870528</v>
      </c>
      <c r="C6882" s="2">
        <f t="shared" si="1"/>
        <v>0.935624761</v>
      </c>
    </row>
    <row r="6883">
      <c r="A6883" s="1">
        <v>9484.0</v>
      </c>
      <c r="B6883" s="1">
        <v>0.0295893475</v>
      </c>
      <c r="C6883" s="2">
        <f t="shared" si="1"/>
        <v>0.9356973258</v>
      </c>
    </row>
    <row r="6884">
      <c r="A6884" s="1">
        <v>1548.0</v>
      </c>
      <c r="B6884" s="1">
        <v>0.0295932163</v>
      </c>
      <c r="C6884" s="2">
        <f t="shared" si="1"/>
        <v>0.935819668</v>
      </c>
    </row>
    <row r="6885">
      <c r="A6885" s="1">
        <v>9585.0</v>
      </c>
      <c r="B6885" s="1">
        <v>0.0295944102</v>
      </c>
      <c r="C6885" s="2">
        <f t="shared" si="1"/>
        <v>0.9358574224</v>
      </c>
    </row>
    <row r="6886">
      <c r="A6886" s="1">
        <v>3826.0</v>
      </c>
      <c r="B6886" s="1">
        <v>0.0295946207</v>
      </c>
      <c r="C6886" s="2">
        <f t="shared" si="1"/>
        <v>0.935864079</v>
      </c>
    </row>
    <row r="6887">
      <c r="A6887" s="1">
        <v>1871.0</v>
      </c>
      <c r="B6887" s="1">
        <v>0.0295954011</v>
      </c>
      <c r="C6887" s="2">
        <f t="shared" si="1"/>
        <v>0.9358887574</v>
      </c>
    </row>
    <row r="6888">
      <c r="A6888" s="1">
        <v>3526.0</v>
      </c>
      <c r="B6888" s="1">
        <v>0.0295975171</v>
      </c>
      <c r="C6888" s="2">
        <f t="shared" si="1"/>
        <v>0.9359556712</v>
      </c>
    </row>
    <row r="6889">
      <c r="A6889" s="1">
        <v>759.0</v>
      </c>
      <c r="B6889" s="1">
        <v>0.0295994505</v>
      </c>
      <c r="C6889" s="2">
        <f t="shared" si="1"/>
        <v>0.9360168107</v>
      </c>
    </row>
    <row r="6890">
      <c r="A6890" s="1">
        <v>2735.0</v>
      </c>
      <c r="B6890" s="1">
        <v>0.0296023209</v>
      </c>
      <c r="C6890" s="2">
        <f t="shared" si="1"/>
        <v>0.9361075807</v>
      </c>
    </row>
    <row r="6891">
      <c r="A6891" s="1">
        <v>2682.0</v>
      </c>
      <c r="B6891" s="1">
        <v>0.0296105687</v>
      </c>
      <c r="C6891" s="2">
        <f t="shared" si="1"/>
        <v>0.936368399</v>
      </c>
    </row>
    <row r="6892">
      <c r="A6892" s="1">
        <v>648.0</v>
      </c>
      <c r="B6892" s="1">
        <v>0.0296125244</v>
      </c>
      <c r="C6892" s="2">
        <f t="shared" si="1"/>
        <v>0.9364302437</v>
      </c>
    </row>
    <row r="6893">
      <c r="A6893" s="1">
        <v>1580.0</v>
      </c>
      <c r="B6893" s="1">
        <v>0.0296154432</v>
      </c>
      <c r="C6893" s="2">
        <f t="shared" si="1"/>
        <v>0.9365225443</v>
      </c>
    </row>
    <row r="6894">
      <c r="A6894" s="1">
        <v>7284.0</v>
      </c>
      <c r="B6894" s="1">
        <v>0.0296204761</v>
      </c>
      <c r="C6894" s="2">
        <f t="shared" si="1"/>
        <v>0.9366816985</v>
      </c>
    </row>
    <row r="6895">
      <c r="A6895" s="1">
        <v>2111.0</v>
      </c>
      <c r="B6895" s="1">
        <v>0.0296224188</v>
      </c>
      <c r="C6895" s="2">
        <f t="shared" si="1"/>
        <v>0.9367431321</v>
      </c>
    </row>
    <row r="6896">
      <c r="A6896" s="1">
        <v>5519.0</v>
      </c>
      <c r="B6896" s="1">
        <v>0.0296246335</v>
      </c>
      <c r="C6896" s="2">
        <f t="shared" si="1"/>
        <v>0.9368131671</v>
      </c>
    </row>
    <row r="6897">
      <c r="A6897" s="1">
        <v>3820.0</v>
      </c>
      <c r="B6897" s="1">
        <v>0.0296258219</v>
      </c>
      <c r="C6897" s="2">
        <f t="shared" si="1"/>
        <v>0.9368507476</v>
      </c>
    </row>
    <row r="6898">
      <c r="A6898" s="1">
        <v>8726.0</v>
      </c>
      <c r="B6898" s="1">
        <v>0.0296319854</v>
      </c>
      <c r="C6898" s="2">
        <f t="shared" si="1"/>
        <v>0.9370456546</v>
      </c>
    </row>
    <row r="6899">
      <c r="A6899" s="1">
        <v>4696.0</v>
      </c>
      <c r="B6899" s="1">
        <v>0.0296322796</v>
      </c>
      <c r="C6899" s="2">
        <f t="shared" si="1"/>
        <v>0.937054958</v>
      </c>
    </row>
    <row r="6900">
      <c r="A6900" s="1">
        <v>7383.0</v>
      </c>
      <c r="B6900" s="1">
        <v>0.0296352059</v>
      </c>
      <c r="C6900" s="2">
        <f t="shared" si="1"/>
        <v>0.9371474957</v>
      </c>
    </row>
    <row r="6901">
      <c r="A6901" s="1">
        <v>5289.0</v>
      </c>
      <c r="B6901" s="1">
        <v>0.0296377484</v>
      </c>
      <c r="C6901" s="2">
        <f t="shared" si="1"/>
        <v>0.9372278966</v>
      </c>
    </row>
    <row r="6902">
      <c r="A6902" s="1">
        <v>29.0</v>
      </c>
      <c r="B6902" s="1">
        <v>0.0296407007</v>
      </c>
      <c r="C6902" s="2">
        <f t="shared" si="1"/>
        <v>0.9373212566</v>
      </c>
    </row>
    <row r="6903">
      <c r="A6903" s="1">
        <v>2865.0</v>
      </c>
      <c r="B6903" s="1">
        <v>0.0296415314</v>
      </c>
      <c r="C6903" s="2">
        <f t="shared" si="1"/>
        <v>0.9373475256</v>
      </c>
    </row>
    <row r="6904">
      <c r="A6904" s="1">
        <v>5290.0</v>
      </c>
      <c r="B6904" s="1">
        <v>0.0296454486</v>
      </c>
      <c r="C6904" s="2">
        <f t="shared" si="1"/>
        <v>0.9374713983</v>
      </c>
    </row>
    <row r="6905">
      <c r="A6905" s="1">
        <v>9317.0</v>
      </c>
      <c r="B6905" s="1">
        <v>0.0296478625</v>
      </c>
      <c r="C6905" s="2">
        <f t="shared" si="1"/>
        <v>0.9375477326</v>
      </c>
    </row>
    <row r="6906">
      <c r="A6906" s="1">
        <v>4502.0</v>
      </c>
      <c r="B6906" s="1">
        <v>0.0296481922</v>
      </c>
      <c r="C6906" s="2">
        <f t="shared" si="1"/>
        <v>0.9375581586</v>
      </c>
    </row>
    <row r="6907">
      <c r="A6907" s="1">
        <v>5097.0</v>
      </c>
      <c r="B6907" s="1">
        <v>0.0296512339</v>
      </c>
      <c r="C6907" s="2">
        <f t="shared" si="1"/>
        <v>0.9376543456</v>
      </c>
    </row>
    <row r="6908">
      <c r="A6908" s="1">
        <v>3025.0</v>
      </c>
      <c r="B6908" s="1">
        <v>0.0296521746</v>
      </c>
      <c r="C6908" s="2">
        <f t="shared" si="1"/>
        <v>0.9376840931</v>
      </c>
    </row>
    <row r="6909">
      <c r="A6909" s="1">
        <v>695.0</v>
      </c>
      <c r="B6909" s="1">
        <v>0.0296525098</v>
      </c>
      <c r="C6909" s="2">
        <f t="shared" si="1"/>
        <v>0.9376946931</v>
      </c>
    </row>
    <row r="6910">
      <c r="A6910" s="1">
        <v>6717.0</v>
      </c>
      <c r="B6910" s="1">
        <v>0.0296553895</v>
      </c>
      <c r="C6910" s="2">
        <f t="shared" si="1"/>
        <v>0.9377857572</v>
      </c>
    </row>
    <row r="6911">
      <c r="A6911" s="1">
        <v>4632.0</v>
      </c>
      <c r="B6911" s="1">
        <v>0.0296567753</v>
      </c>
      <c r="C6911" s="2">
        <f t="shared" si="1"/>
        <v>0.93782958</v>
      </c>
    </row>
    <row r="6912">
      <c r="A6912" s="1">
        <v>3986.0</v>
      </c>
      <c r="B6912" s="1">
        <v>0.0296604745</v>
      </c>
      <c r="C6912" s="2">
        <f t="shared" si="1"/>
        <v>0.937946559</v>
      </c>
    </row>
    <row r="6913">
      <c r="A6913" s="1">
        <v>5888.0</v>
      </c>
      <c r="B6913" s="1">
        <v>0.0296675451</v>
      </c>
      <c r="C6913" s="2">
        <f t="shared" si="1"/>
        <v>0.938170151</v>
      </c>
    </row>
    <row r="6914">
      <c r="A6914" s="1">
        <v>4263.0</v>
      </c>
      <c r="B6914" s="1">
        <v>0.0296720136</v>
      </c>
      <c r="C6914" s="2">
        <f t="shared" si="1"/>
        <v>0.9383114574</v>
      </c>
    </row>
    <row r="6915">
      <c r="A6915" s="1">
        <v>3850.0</v>
      </c>
      <c r="B6915" s="1">
        <v>0.0296731293</v>
      </c>
      <c r="C6915" s="2">
        <f t="shared" si="1"/>
        <v>0.9383467389</v>
      </c>
    </row>
    <row r="6916">
      <c r="A6916" s="1">
        <v>4674.0</v>
      </c>
      <c r="B6916" s="1">
        <v>0.0296740644</v>
      </c>
      <c r="C6916" s="2">
        <f t="shared" si="1"/>
        <v>0.9383763094</v>
      </c>
    </row>
    <row r="6917">
      <c r="A6917" s="1">
        <v>4077.0</v>
      </c>
      <c r="B6917" s="1">
        <v>0.0296752732</v>
      </c>
      <c r="C6917" s="2">
        <f t="shared" si="1"/>
        <v>0.938414535</v>
      </c>
    </row>
    <row r="6918">
      <c r="A6918" s="1">
        <v>3731.0</v>
      </c>
      <c r="B6918" s="1">
        <v>0.029676225</v>
      </c>
      <c r="C6918" s="2">
        <f t="shared" si="1"/>
        <v>0.9384446336</v>
      </c>
    </row>
    <row r="6919">
      <c r="A6919" s="1">
        <v>7556.0</v>
      </c>
      <c r="B6919" s="1">
        <v>0.0296814125</v>
      </c>
      <c r="C6919" s="2">
        <f t="shared" si="1"/>
        <v>0.9386086767</v>
      </c>
    </row>
    <row r="6920">
      <c r="A6920" s="1">
        <v>8473.0</v>
      </c>
      <c r="B6920" s="1">
        <v>0.0296861995</v>
      </c>
      <c r="C6920" s="2">
        <f t="shared" si="1"/>
        <v>0.9387600549</v>
      </c>
    </row>
    <row r="6921">
      <c r="A6921" s="1">
        <v>3369.0</v>
      </c>
      <c r="B6921" s="1">
        <v>0.029691333</v>
      </c>
      <c r="C6921" s="2">
        <f t="shared" si="1"/>
        <v>0.9389223905</v>
      </c>
    </row>
    <row r="6922">
      <c r="A6922" s="1">
        <v>547.0</v>
      </c>
      <c r="B6922" s="1">
        <v>0.0296925213</v>
      </c>
      <c r="C6922" s="2">
        <f t="shared" si="1"/>
        <v>0.9389599678</v>
      </c>
    </row>
    <row r="6923">
      <c r="A6923" s="1">
        <v>7965.0</v>
      </c>
      <c r="B6923" s="1">
        <v>0.0296951812</v>
      </c>
      <c r="C6923" s="2">
        <f t="shared" si="1"/>
        <v>0.9390440812</v>
      </c>
    </row>
    <row r="6924">
      <c r="A6924" s="1">
        <v>6965.0</v>
      </c>
      <c r="B6924" s="1">
        <v>0.0296960939</v>
      </c>
      <c r="C6924" s="2">
        <f t="shared" si="1"/>
        <v>0.9390729433</v>
      </c>
    </row>
    <row r="6925">
      <c r="A6925" s="1">
        <v>8311.0</v>
      </c>
      <c r="B6925" s="1">
        <v>0.0296992864</v>
      </c>
      <c r="C6925" s="2">
        <f t="shared" si="1"/>
        <v>0.9391738991</v>
      </c>
    </row>
    <row r="6926">
      <c r="A6926" s="1">
        <v>1518.0</v>
      </c>
      <c r="B6926" s="1">
        <v>0.029712541</v>
      </c>
      <c r="C6926" s="2">
        <f t="shared" si="1"/>
        <v>0.9395930463</v>
      </c>
    </row>
    <row r="6927">
      <c r="A6927" s="1">
        <v>9331.0</v>
      </c>
      <c r="B6927" s="1">
        <v>0.0297134314</v>
      </c>
      <c r="C6927" s="2">
        <f t="shared" si="1"/>
        <v>0.9396212032</v>
      </c>
    </row>
    <row r="6928">
      <c r="A6928" s="1">
        <v>4815.0</v>
      </c>
      <c r="B6928" s="1">
        <v>0.0297139362</v>
      </c>
      <c r="C6928" s="2">
        <f t="shared" si="1"/>
        <v>0.9396371664</v>
      </c>
    </row>
    <row r="6929">
      <c r="A6929" s="1">
        <v>8297.0</v>
      </c>
      <c r="B6929" s="1">
        <v>0.0297160372</v>
      </c>
      <c r="C6929" s="2">
        <f t="shared" si="1"/>
        <v>0.9397036059</v>
      </c>
    </row>
    <row r="6930">
      <c r="A6930" s="1">
        <v>4269.0</v>
      </c>
      <c r="B6930" s="1">
        <v>0.0297191441</v>
      </c>
      <c r="C6930" s="2">
        <f t="shared" si="1"/>
        <v>0.9398018547</v>
      </c>
    </row>
    <row r="6931">
      <c r="A6931" s="1">
        <v>5166.0</v>
      </c>
      <c r="B6931" s="1">
        <v>0.0297254324</v>
      </c>
      <c r="C6931" s="2">
        <f t="shared" si="1"/>
        <v>0.9400007082</v>
      </c>
    </row>
    <row r="6932">
      <c r="A6932" s="1">
        <v>94.0</v>
      </c>
      <c r="B6932" s="1">
        <v>0.0297272019</v>
      </c>
      <c r="C6932" s="2">
        <f t="shared" si="1"/>
        <v>0.9400566647</v>
      </c>
    </row>
    <row r="6933">
      <c r="A6933" s="1">
        <v>8231.0</v>
      </c>
      <c r="B6933" s="1">
        <v>0.0297300313</v>
      </c>
      <c r="C6933" s="2">
        <f t="shared" si="1"/>
        <v>0.9401461382</v>
      </c>
    </row>
    <row r="6934">
      <c r="A6934" s="1">
        <v>9045.0</v>
      </c>
      <c r="B6934" s="1">
        <v>0.02973984</v>
      </c>
      <c r="C6934" s="2">
        <f t="shared" si="1"/>
        <v>0.9404563165</v>
      </c>
    </row>
    <row r="6935">
      <c r="A6935" s="1">
        <v>1868.0</v>
      </c>
      <c r="B6935" s="1">
        <v>0.0297442283</v>
      </c>
      <c r="C6935" s="2">
        <f t="shared" si="1"/>
        <v>0.9405950867</v>
      </c>
    </row>
    <row r="6936">
      <c r="A6936" s="1">
        <v>2276.0</v>
      </c>
      <c r="B6936" s="1">
        <v>0.0297461543</v>
      </c>
      <c r="C6936" s="2">
        <f t="shared" si="1"/>
        <v>0.9406559922</v>
      </c>
    </row>
    <row r="6937">
      <c r="A6937" s="1">
        <v>7821.0</v>
      </c>
      <c r="B6937" s="1">
        <v>0.0297482852</v>
      </c>
      <c r="C6937" s="2">
        <f t="shared" si="1"/>
        <v>0.9407233772</v>
      </c>
    </row>
    <row r="6938">
      <c r="A6938" s="1">
        <v>8160.0</v>
      </c>
      <c r="B6938" s="1">
        <v>0.0297484901</v>
      </c>
      <c r="C6938" s="2">
        <f t="shared" si="1"/>
        <v>0.9407298567</v>
      </c>
    </row>
    <row r="6939">
      <c r="A6939" s="1">
        <v>6110.0</v>
      </c>
      <c r="B6939" s="1">
        <v>0.0297499299</v>
      </c>
      <c r="C6939" s="2">
        <f t="shared" si="1"/>
        <v>0.9407753871</v>
      </c>
    </row>
    <row r="6940">
      <c r="A6940" s="1">
        <v>6822.0</v>
      </c>
      <c r="B6940" s="1">
        <v>0.0297561437</v>
      </c>
      <c r="C6940" s="2">
        <f t="shared" si="1"/>
        <v>0.9409718848</v>
      </c>
    </row>
    <row r="6941">
      <c r="A6941" s="1">
        <v>1098.0</v>
      </c>
      <c r="B6941" s="1">
        <v>0.0297576599</v>
      </c>
      <c r="C6941" s="2">
        <f t="shared" si="1"/>
        <v>0.9410198312</v>
      </c>
    </row>
    <row r="6942">
      <c r="A6942" s="1">
        <v>7564.0</v>
      </c>
      <c r="B6942" s="1">
        <v>0.0297645498</v>
      </c>
      <c r="C6942" s="2">
        <f t="shared" si="1"/>
        <v>0.941237709</v>
      </c>
    </row>
    <row r="6943">
      <c r="A6943" s="1">
        <v>4984.0</v>
      </c>
      <c r="B6943" s="1">
        <v>0.0297677834</v>
      </c>
      <c r="C6943" s="2">
        <f t="shared" si="1"/>
        <v>0.9413399644</v>
      </c>
    </row>
    <row r="6944">
      <c r="A6944" s="1">
        <v>7805.0</v>
      </c>
      <c r="B6944" s="1">
        <v>0.0297698434</v>
      </c>
      <c r="C6944" s="2">
        <f t="shared" si="1"/>
        <v>0.9414051073</v>
      </c>
    </row>
    <row r="6945">
      <c r="A6945" s="1">
        <v>8718.0</v>
      </c>
      <c r="B6945" s="1">
        <v>0.0297702923</v>
      </c>
      <c r="C6945" s="2">
        <f t="shared" si="1"/>
        <v>0.9414193028</v>
      </c>
    </row>
    <row r="6946">
      <c r="A6946" s="1">
        <v>6601.0</v>
      </c>
      <c r="B6946" s="1">
        <v>0.0297728684</v>
      </c>
      <c r="C6946" s="2">
        <f t="shared" si="1"/>
        <v>0.9415007662</v>
      </c>
    </row>
    <row r="6947">
      <c r="A6947" s="1">
        <v>6556.0</v>
      </c>
      <c r="B6947" s="1">
        <v>0.029773226</v>
      </c>
      <c r="C6947" s="2">
        <f t="shared" si="1"/>
        <v>0.9415120745</v>
      </c>
    </row>
    <row r="6948">
      <c r="A6948" s="1">
        <v>8447.0</v>
      </c>
      <c r="B6948" s="1">
        <v>0.0297820847</v>
      </c>
      <c r="C6948" s="2">
        <f t="shared" si="1"/>
        <v>0.9417922112</v>
      </c>
    </row>
    <row r="6949">
      <c r="A6949" s="1">
        <v>6928.0</v>
      </c>
      <c r="B6949" s="1">
        <v>0.0297853816</v>
      </c>
      <c r="C6949" s="2">
        <f t="shared" si="1"/>
        <v>0.9418964683</v>
      </c>
    </row>
    <row r="6950">
      <c r="A6950" s="1">
        <v>8307.0</v>
      </c>
      <c r="B6950" s="1">
        <v>0.0297866389</v>
      </c>
      <c r="C6950" s="2">
        <f t="shared" si="1"/>
        <v>0.9419362276</v>
      </c>
    </row>
    <row r="6951">
      <c r="A6951" s="1">
        <v>6015.0</v>
      </c>
      <c r="B6951" s="1">
        <v>0.0297867954</v>
      </c>
      <c r="C6951" s="2">
        <f t="shared" si="1"/>
        <v>0.9419411766</v>
      </c>
    </row>
    <row r="6952">
      <c r="A6952" s="1">
        <v>7003.0</v>
      </c>
      <c r="B6952" s="1">
        <v>0.0298004579</v>
      </c>
      <c r="C6952" s="2">
        <f t="shared" si="1"/>
        <v>0.9423732228</v>
      </c>
    </row>
    <row r="6953">
      <c r="A6953" s="1">
        <v>1045.0</v>
      </c>
      <c r="B6953" s="1">
        <v>0.0298011638</v>
      </c>
      <c r="C6953" s="2">
        <f t="shared" si="1"/>
        <v>0.9423955453</v>
      </c>
    </row>
    <row r="6954">
      <c r="A6954" s="1">
        <v>8867.0</v>
      </c>
      <c r="B6954" s="1">
        <v>0.0298017673</v>
      </c>
      <c r="C6954" s="2">
        <f t="shared" si="1"/>
        <v>0.9424146297</v>
      </c>
    </row>
    <row r="6955">
      <c r="A6955" s="1">
        <v>2022.0</v>
      </c>
      <c r="B6955" s="1">
        <v>0.0298028477</v>
      </c>
      <c r="C6955" s="2">
        <f t="shared" si="1"/>
        <v>0.9424487949</v>
      </c>
    </row>
    <row r="6956">
      <c r="A6956" s="1">
        <v>8627.0</v>
      </c>
      <c r="B6956" s="1">
        <v>0.0298130121</v>
      </c>
      <c r="C6956" s="2">
        <f t="shared" si="1"/>
        <v>0.9427702215</v>
      </c>
    </row>
    <row r="6957">
      <c r="A6957" s="1">
        <v>7948.0</v>
      </c>
      <c r="B6957" s="1">
        <v>0.0298193414</v>
      </c>
      <c r="C6957" s="2">
        <f t="shared" si="1"/>
        <v>0.9429703715</v>
      </c>
    </row>
    <row r="6958">
      <c r="A6958" s="1">
        <v>1095.0</v>
      </c>
      <c r="B6958" s="1">
        <v>0.0298256874</v>
      </c>
      <c r="C6958" s="2">
        <f t="shared" si="1"/>
        <v>0.9431710496</v>
      </c>
    </row>
    <row r="6959">
      <c r="A6959" s="1">
        <v>6585.0</v>
      </c>
      <c r="B6959" s="1">
        <v>0.0298260823</v>
      </c>
      <c r="C6959" s="2">
        <f t="shared" si="1"/>
        <v>0.9431835375</v>
      </c>
    </row>
    <row r="6960">
      <c r="A6960" s="1">
        <v>601.0</v>
      </c>
      <c r="B6960" s="1">
        <v>0.0298263729</v>
      </c>
      <c r="C6960" s="2">
        <f t="shared" si="1"/>
        <v>0.9431927271</v>
      </c>
    </row>
    <row r="6961">
      <c r="A6961" s="1">
        <v>4151.0</v>
      </c>
      <c r="B6961" s="1">
        <v>0.0298282932</v>
      </c>
      <c r="C6961" s="2">
        <f t="shared" si="1"/>
        <v>0.9432534523</v>
      </c>
    </row>
    <row r="6962">
      <c r="A6962" s="1">
        <v>3034.0</v>
      </c>
      <c r="B6962" s="1">
        <v>0.0298295524</v>
      </c>
      <c r="C6962" s="2">
        <f t="shared" si="1"/>
        <v>0.9432932717</v>
      </c>
    </row>
    <row r="6963">
      <c r="A6963" s="1">
        <v>5271.0</v>
      </c>
      <c r="B6963" s="1">
        <v>0.0298329834</v>
      </c>
      <c r="C6963" s="2">
        <f t="shared" si="1"/>
        <v>0.9434017694</v>
      </c>
    </row>
    <row r="6964">
      <c r="A6964" s="1">
        <v>5344.0</v>
      </c>
      <c r="B6964" s="1">
        <v>0.0298534092</v>
      </c>
      <c r="C6964" s="2">
        <f t="shared" si="1"/>
        <v>0.9440476899</v>
      </c>
    </row>
    <row r="6965">
      <c r="A6965" s="1">
        <v>3132.0</v>
      </c>
      <c r="B6965" s="1">
        <v>0.0298557654</v>
      </c>
      <c r="C6965" s="2">
        <f t="shared" si="1"/>
        <v>0.9441221995</v>
      </c>
    </row>
    <row r="6966">
      <c r="A6966" s="1">
        <v>6940.0</v>
      </c>
      <c r="B6966" s="1">
        <v>0.0298558772</v>
      </c>
      <c r="C6966" s="2">
        <f t="shared" si="1"/>
        <v>0.9441257349</v>
      </c>
    </row>
    <row r="6967">
      <c r="A6967" s="1">
        <v>2139.0</v>
      </c>
      <c r="B6967" s="1">
        <v>0.0298566595</v>
      </c>
      <c r="C6967" s="2">
        <f t="shared" si="1"/>
        <v>0.9441504734</v>
      </c>
    </row>
    <row r="6968">
      <c r="A6968" s="1">
        <v>3028.0</v>
      </c>
      <c r="B6968" s="1">
        <v>0.0298621319</v>
      </c>
      <c r="C6968" s="2">
        <f t="shared" si="1"/>
        <v>0.9443235259</v>
      </c>
    </row>
    <row r="6969">
      <c r="A6969" s="1">
        <v>8225.0</v>
      </c>
      <c r="B6969" s="1">
        <v>0.0298657808</v>
      </c>
      <c r="C6969" s="2">
        <f t="shared" si="1"/>
        <v>0.9444389143</v>
      </c>
    </row>
    <row r="6970">
      <c r="A6970" s="1">
        <v>21.0</v>
      </c>
      <c r="B6970" s="1">
        <v>0.0298658404</v>
      </c>
      <c r="C6970" s="2">
        <f t="shared" si="1"/>
        <v>0.944440799</v>
      </c>
    </row>
    <row r="6971">
      <c r="A6971" s="1">
        <v>2388.0</v>
      </c>
      <c r="B6971" s="1">
        <v>0.0298687555</v>
      </c>
      <c r="C6971" s="2">
        <f t="shared" si="1"/>
        <v>0.9445329825</v>
      </c>
    </row>
    <row r="6972">
      <c r="A6972" s="1">
        <v>3055.0</v>
      </c>
      <c r="B6972" s="1">
        <v>0.02987062</v>
      </c>
      <c r="C6972" s="2">
        <f t="shared" si="1"/>
        <v>0.9445919432</v>
      </c>
    </row>
    <row r="6973">
      <c r="A6973" s="1">
        <v>101.0</v>
      </c>
      <c r="B6973" s="1">
        <v>0.0298728086</v>
      </c>
      <c r="C6973" s="2">
        <f t="shared" si="1"/>
        <v>0.9446611528</v>
      </c>
    </row>
    <row r="6974">
      <c r="A6974" s="1">
        <v>2461.0</v>
      </c>
      <c r="B6974" s="1">
        <v>0.0298730284</v>
      </c>
      <c r="C6974" s="2">
        <f t="shared" si="1"/>
        <v>0.9446681035</v>
      </c>
    </row>
    <row r="6975">
      <c r="A6975" s="1">
        <v>2644.0</v>
      </c>
      <c r="B6975" s="1">
        <v>0.0298761409</v>
      </c>
      <c r="C6975" s="2">
        <f t="shared" si="1"/>
        <v>0.9447665294</v>
      </c>
    </row>
    <row r="6976">
      <c r="A6976" s="1">
        <v>2091.0</v>
      </c>
      <c r="B6976" s="1">
        <v>0.0298798624</v>
      </c>
      <c r="C6976" s="2">
        <f t="shared" si="1"/>
        <v>0.9448842136</v>
      </c>
    </row>
    <row r="6977">
      <c r="A6977" s="1">
        <v>3991.0</v>
      </c>
      <c r="B6977" s="1">
        <v>0.0298897773</v>
      </c>
      <c r="C6977" s="2">
        <f t="shared" si="1"/>
        <v>0.9451977502</v>
      </c>
    </row>
    <row r="6978">
      <c r="A6978" s="1">
        <v>9805.0</v>
      </c>
      <c r="B6978" s="1">
        <v>0.0298897848</v>
      </c>
      <c r="C6978" s="2">
        <f t="shared" si="1"/>
        <v>0.9451979874</v>
      </c>
    </row>
    <row r="6979">
      <c r="A6979" s="1">
        <v>4278.0</v>
      </c>
      <c r="B6979" s="1">
        <v>0.0298941806</v>
      </c>
      <c r="C6979" s="2">
        <f t="shared" si="1"/>
        <v>0.9453369948</v>
      </c>
    </row>
    <row r="6980">
      <c r="A6980" s="1">
        <v>8959.0</v>
      </c>
      <c r="B6980" s="1">
        <v>0.0298954155</v>
      </c>
      <c r="C6980" s="2">
        <f t="shared" si="1"/>
        <v>0.9453760458</v>
      </c>
    </row>
    <row r="6981">
      <c r="A6981" s="1">
        <v>3040.0</v>
      </c>
      <c r="B6981" s="1">
        <v>0.0298955366</v>
      </c>
      <c r="C6981" s="2">
        <f t="shared" si="1"/>
        <v>0.9453798753</v>
      </c>
    </row>
    <row r="6982">
      <c r="A6982" s="1">
        <v>4301.0</v>
      </c>
      <c r="B6982" s="1">
        <v>0.0298985019</v>
      </c>
      <c r="C6982" s="2">
        <f t="shared" si="1"/>
        <v>0.9454736463</v>
      </c>
    </row>
    <row r="6983">
      <c r="A6983" s="1">
        <v>6513.0</v>
      </c>
      <c r="B6983" s="1">
        <v>0.02990059</v>
      </c>
      <c r="C6983" s="2">
        <f t="shared" si="1"/>
        <v>0.9455396778</v>
      </c>
    </row>
    <row r="6984">
      <c r="A6984" s="1">
        <v>1994.0</v>
      </c>
      <c r="B6984" s="1">
        <v>0.029900603</v>
      </c>
      <c r="C6984" s="2">
        <f t="shared" si="1"/>
        <v>0.9455400889</v>
      </c>
    </row>
    <row r="6985">
      <c r="A6985" s="1">
        <v>6138.0</v>
      </c>
      <c r="B6985" s="1">
        <v>0.0299008619</v>
      </c>
      <c r="C6985" s="2">
        <f t="shared" si="1"/>
        <v>0.9455482761</v>
      </c>
    </row>
    <row r="6986">
      <c r="A6986" s="1">
        <v>6869.0</v>
      </c>
      <c r="B6986" s="1">
        <v>0.029901512</v>
      </c>
      <c r="C6986" s="2">
        <f t="shared" si="1"/>
        <v>0.945568834</v>
      </c>
    </row>
    <row r="6987">
      <c r="A6987" s="1">
        <v>7043.0</v>
      </c>
      <c r="B6987" s="1">
        <v>0.0299024712</v>
      </c>
      <c r="C6987" s="2">
        <f t="shared" si="1"/>
        <v>0.9455991666</v>
      </c>
    </row>
    <row r="6988">
      <c r="A6988" s="1">
        <v>9452.0</v>
      </c>
      <c r="B6988" s="1">
        <v>0.0299025588</v>
      </c>
      <c r="C6988" s="2">
        <f t="shared" si="1"/>
        <v>0.9456019368</v>
      </c>
    </row>
    <row r="6989">
      <c r="A6989" s="1">
        <v>6080.0</v>
      </c>
      <c r="B6989" s="1">
        <v>0.0299062096</v>
      </c>
      <c r="C6989" s="2">
        <f t="shared" si="1"/>
        <v>0.9457173852</v>
      </c>
    </row>
    <row r="6990">
      <c r="A6990" s="1">
        <v>9682.0</v>
      </c>
      <c r="B6990" s="1">
        <v>0.0299095307</v>
      </c>
      <c r="C6990" s="2">
        <f t="shared" si="1"/>
        <v>0.9458224076</v>
      </c>
    </row>
    <row r="6991">
      <c r="A6991" s="1">
        <v>2764.0</v>
      </c>
      <c r="B6991" s="1">
        <v>0.0299110133</v>
      </c>
      <c r="C6991" s="2">
        <f t="shared" si="1"/>
        <v>0.9458692915</v>
      </c>
    </row>
    <row r="6992">
      <c r="A6992" s="1">
        <v>4417.0</v>
      </c>
      <c r="B6992" s="1">
        <v>0.0299140979</v>
      </c>
      <c r="C6992" s="2">
        <f t="shared" si="1"/>
        <v>0.9459668351</v>
      </c>
    </row>
    <row r="6993">
      <c r="A6993" s="1">
        <v>6317.0</v>
      </c>
      <c r="B6993" s="1">
        <v>0.0299152322</v>
      </c>
      <c r="C6993" s="2">
        <f t="shared" si="1"/>
        <v>0.9460027048</v>
      </c>
    </row>
    <row r="6994">
      <c r="A6994" s="1">
        <v>8452.0</v>
      </c>
      <c r="B6994" s="1">
        <v>0.0299176648</v>
      </c>
      <c r="C6994" s="2">
        <f t="shared" si="1"/>
        <v>0.9460796304</v>
      </c>
    </row>
    <row r="6995">
      <c r="A6995" s="1">
        <v>1813.0</v>
      </c>
      <c r="B6995" s="1">
        <v>0.029919792</v>
      </c>
      <c r="C6995" s="2">
        <f t="shared" si="1"/>
        <v>0.9461468984</v>
      </c>
    </row>
    <row r="6996">
      <c r="A6996" s="1">
        <v>9959.0</v>
      </c>
      <c r="B6996" s="1">
        <v>0.0299202576</v>
      </c>
      <c r="C6996" s="2">
        <f t="shared" si="1"/>
        <v>0.9461616219</v>
      </c>
    </row>
    <row r="6997">
      <c r="A6997" s="1">
        <v>4208.0</v>
      </c>
      <c r="B6997" s="1">
        <v>0.0299218595</v>
      </c>
      <c r="C6997" s="2">
        <f t="shared" si="1"/>
        <v>0.9462122785</v>
      </c>
    </row>
    <row r="6998">
      <c r="A6998" s="1">
        <v>71.0</v>
      </c>
      <c r="B6998" s="1">
        <v>0.0299222656</v>
      </c>
      <c r="C6998" s="2">
        <f t="shared" si="1"/>
        <v>0.9462251205</v>
      </c>
    </row>
    <row r="6999">
      <c r="A6999" s="1">
        <v>4361.0</v>
      </c>
      <c r="B6999" s="1">
        <v>0.0299224202</v>
      </c>
      <c r="C6999" s="2">
        <f t="shared" si="1"/>
        <v>0.9462300094</v>
      </c>
    </row>
    <row r="7000">
      <c r="A7000" s="1">
        <v>2668.0</v>
      </c>
      <c r="B7000" s="1">
        <v>0.0299224947</v>
      </c>
      <c r="C7000" s="2">
        <f t="shared" si="1"/>
        <v>0.9462323653</v>
      </c>
    </row>
    <row r="7001">
      <c r="A7001" s="1">
        <v>7519.0</v>
      </c>
      <c r="B7001" s="1">
        <v>0.0299225207</v>
      </c>
      <c r="C7001" s="2">
        <f t="shared" si="1"/>
        <v>0.9462331875</v>
      </c>
    </row>
    <row r="7002">
      <c r="A7002" s="1">
        <v>5399.0</v>
      </c>
      <c r="B7002" s="1">
        <v>0.0299262628</v>
      </c>
      <c r="C7002" s="2">
        <f t="shared" si="1"/>
        <v>0.946351523</v>
      </c>
    </row>
    <row r="7003">
      <c r="A7003" s="1">
        <v>7694.0</v>
      </c>
      <c r="B7003" s="1">
        <v>0.029926898</v>
      </c>
      <c r="C7003" s="2">
        <f t="shared" si="1"/>
        <v>0.9463716098</v>
      </c>
    </row>
    <row r="7004">
      <c r="A7004" s="1">
        <v>1493.0</v>
      </c>
      <c r="B7004" s="1">
        <v>0.0299272705</v>
      </c>
      <c r="C7004" s="2">
        <f t="shared" si="1"/>
        <v>0.9463833893</v>
      </c>
    </row>
    <row r="7005">
      <c r="A7005" s="1">
        <v>4533.0</v>
      </c>
      <c r="B7005" s="1">
        <v>0.0299284924</v>
      </c>
      <c r="C7005" s="2">
        <f t="shared" si="1"/>
        <v>0.9464220292</v>
      </c>
    </row>
    <row r="7006">
      <c r="A7006" s="1">
        <v>6479.0</v>
      </c>
      <c r="B7006" s="1">
        <v>0.0299404263</v>
      </c>
      <c r="C7006" s="2">
        <f t="shared" si="1"/>
        <v>0.9467994122</v>
      </c>
    </row>
    <row r="7007">
      <c r="A7007" s="1">
        <v>2859.0</v>
      </c>
      <c r="B7007" s="1">
        <v>0.0299411677</v>
      </c>
      <c r="C7007" s="2">
        <f t="shared" si="1"/>
        <v>0.9468228574</v>
      </c>
    </row>
    <row r="7008">
      <c r="A7008" s="1">
        <v>9800.0</v>
      </c>
      <c r="B7008" s="1">
        <v>0.0299455617</v>
      </c>
      <c r="C7008" s="2">
        <f t="shared" si="1"/>
        <v>0.9469618079</v>
      </c>
    </row>
    <row r="7009">
      <c r="A7009" s="1">
        <v>6933.0</v>
      </c>
      <c r="B7009" s="1">
        <v>0.0299467072</v>
      </c>
      <c r="C7009" s="2">
        <f t="shared" si="1"/>
        <v>0.9469980317</v>
      </c>
    </row>
    <row r="7010">
      <c r="A7010" s="1">
        <v>2355.0</v>
      </c>
      <c r="B7010" s="1">
        <v>0.0299662799</v>
      </c>
      <c r="C7010" s="2">
        <f t="shared" si="1"/>
        <v>0.9476169749</v>
      </c>
    </row>
    <row r="7011">
      <c r="A7011" s="1">
        <v>3683.0</v>
      </c>
      <c r="B7011" s="1">
        <v>0.0299711898</v>
      </c>
      <c r="C7011" s="2">
        <f t="shared" si="1"/>
        <v>0.9477722395</v>
      </c>
    </row>
    <row r="7012">
      <c r="A7012" s="1">
        <v>2562.0</v>
      </c>
      <c r="B7012" s="1">
        <v>0.0299721137</v>
      </c>
      <c r="C7012" s="2">
        <f t="shared" si="1"/>
        <v>0.9478014558</v>
      </c>
    </row>
    <row r="7013">
      <c r="A7013" s="1">
        <v>5162.0</v>
      </c>
      <c r="B7013" s="1">
        <v>0.029977018</v>
      </c>
      <c r="C7013" s="2">
        <f t="shared" si="1"/>
        <v>0.9479565434</v>
      </c>
    </row>
    <row r="7014">
      <c r="A7014" s="1">
        <v>1979.0</v>
      </c>
      <c r="B7014" s="1">
        <v>0.0299783424</v>
      </c>
      <c r="C7014" s="2">
        <f t="shared" si="1"/>
        <v>0.9479984246</v>
      </c>
    </row>
    <row r="7015">
      <c r="A7015" s="1">
        <v>2908.0</v>
      </c>
      <c r="B7015" s="1">
        <v>0.029981263</v>
      </c>
      <c r="C7015" s="2">
        <f t="shared" si="1"/>
        <v>0.9480907821</v>
      </c>
    </row>
    <row r="7016">
      <c r="A7016" s="1">
        <v>9852.0</v>
      </c>
      <c r="B7016" s="1">
        <v>0.0299889259</v>
      </c>
      <c r="C7016" s="2">
        <f t="shared" si="1"/>
        <v>0.9483331043</v>
      </c>
    </row>
    <row r="7017">
      <c r="A7017" s="1">
        <v>4350.0</v>
      </c>
      <c r="B7017" s="1">
        <v>0.0299951602</v>
      </c>
      <c r="C7017" s="2">
        <f t="shared" si="1"/>
        <v>0.9485302501</v>
      </c>
    </row>
    <row r="7018">
      <c r="A7018" s="1">
        <v>6143.0</v>
      </c>
      <c r="B7018" s="1">
        <v>0.0300008953</v>
      </c>
      <c r="C7018" s="2">
        <f t="shared" si="1"/>
        <v>0.9487116099</v>
      </c>
    </row>
    <row r="7019">
      <c r="A7019" s="1">
        <v>3867.0</v>
      </c>
      <c r="B7019" s="1">
        <v>0.0300022308</v>
      </c>
      <c r="C7019" s="2">
        <f t="shared" si="1"/>
        <v>0.9487538421</v>
      </c>
    </row>
    <row r="7020">
      <c r="A7020" s="1">
        <v>4567.0</v>
      </c>
      <c r="B7020" s="1">
        <v>0.0300028883</v>
      </c>
      <c r="C7020" s="2">
        <f t="shared" si="1"/>
        <v>0.9487746341</v>
      </c>
    </row>
    <row r="7021">
      <c r="A7021" s="1">
        <v>6620.0</v>
      </c>
      <c r="B7021" s="1">
        <v>0.030007733</v>
      </c>
      <c r="C7021" s="2">
        <f t="shared" si="1"/>
        <v>0.948927837</v>
      </c>
    </row>
    <row r="7022">
      <c r="A7022" s="1">
        <v>7326.0</v>
      </c>
      <c r="B7022" s="1">
        <v>0.0300163981</v>
      </c>
      <c r="C7022" s="2">
        <f t="shared" si="1"/>
        <v>0.9492018515</v>
      </c>
    </row>
    <row r="7023">
      <c r="A7023" s="1">
        <v>5497.0</v>
      </c>
      <c r="B7023" s="1">
        <v>0.0300200954</v>
      </c>
      <c r="C7023" s="2">
        <f t="shared" si="1"/>
        <v>0.9493187704</v>
      </c>
    </row>
    <row r="7024">
      <c r="A7024" s="1">
        <v>4761.0</v>
      </c>
      <c r="B7024" s="1">
        <v>0.0300248265</v>
      </c>
      <c r="C7024" s="2">
        <f t="shared" si="1"/>
        <v>0.9494683809</v>
      </c>
    </row>
    <row r="7025">
      <c r="A7025" s="1">
        <v>4805.0</v>
      </c>
      <c r="B7025" s="1">
        <v>0.0300263669</v>
      </c>
      <c r="C7025" s="2">
        <f t="shared" si="1"/>
        <v>0.9495170926</v>
      </c>
    </row>
    <row r="7026">
      <c r="A7026" s="1">
        <v>1195.0</v>
      </c>
      <c r="B7026" s="1">
        <v>0.0300308801</v>
      </c>
      <c r="C7026" s="2">
        <f t="shared" si="1"/>
        <v>0.9496598126</v>
      </c>
    </row>
    <row r="7027">
      <c r="A7027" s="1">
        <v>3961.0</v>
      </c>
      <c r="B7027" s="1">
        <v>0.0300366338</v>
      </c>
      <c r="C7027" s="2">
        <f t="shared" si="1"/>
        <v>0.9498417605</v>
      </c>
    </row>
    <row r="7028">
      <c r="A7028" s="1">
        <v>5006.0</v>
      </c>
      <c r="B7028" s="1">
        <v>0.0300367828</v>
      </c>
      <c r="C7028" s="2">
        <f t="shared" si="1"/>
        <v>0.9498464723</v>
      </c>
    </row>
    <row r="7029">
      <c r="A7029" s="1">
        <v>3371.0</v>
      </c>
      <c r="B7029" s="1">
        <v>0.0300382785</v>
      </c>
      <c r="C7029" s="2">
        <f t="shared" si="1"/>
        <v>0.9498937705</v>
      </c>
    </row>
    <row r="7030">
      <c r="A7030" s="1">
        <v>3286.0</v>
      </c>
      <c r="B7030" s="1">
        <v>0.0300444346</v>
      </c>
      <c r="C7030" s="2">
        <f t="shared" si="1"/>
        <v>0.9500884435</v>
      </c>
    </row>
    <row r="7031">
      <c r="A7031" s="1">
        <v>7298.0</v>
      </c>
      <c r="B7031" s="1">
        <v>0.0300465561</v>
      </c>
      <c r="C7031" s="2">
        <f t="shared" si="1"/>
        <v>0.9501555312</v>
      </c>
    </row>
    <row r="7032">
      <c r="A7032" s="1">
        <v>713.0</v>
      </c>
      <c r="B7032" s="1">
        <v>0.030048931</v>
      </c>
      <c r="C7032" s="2">
        <f t="shared" si="1"/>
        <v>0.9502306321</v>
      </c>
    </row>
    <row r="7033">
      <c r="A7033" s="1">
        <v>8711.0</v>
      </c>
      <c r="B7033" s="1">
        <v>0.0300512873</v>
      </c>
      <c r="C7033" s="2">
        <f t="shared" si="1"/>
        <v>0.9503051449</v>
      </c>
    </row>
    <row r="7034">
      <c r="A7034" s="1">
        <v>5498.0</v>
      </c>
      <c r="B7034" s="1">
        <v>0.0300555862</v>
      </c>
      <c r="C7034" s="2">
        <f t="shared" si="1"/>
        <v>0.950441088</v>
      </c>
    </row>
    <row r="7035">
      <c r="A7035" s="1">
        <v>862.0</v>
      </c>
      <c r="B7035" s="1">
        <v>0.0300557148</v>
      </c>
      <c r="C7035" s="2">
        <f t="shared" si="1"/>
        <v>0.9504451547</v>
      </c>
    </row>
    <row r="7036">
      <c r="A7036" s="1">
        <v>7838.0</v>
      </c>
      <c r="B7036" s="1">
        <v>0.0300581232</v>
      </c>
      <c r="C7036" s="2">
        <f t="shared" si="1"/>
        <v>0.950521315</v>
      </c>
    </row>
    <row r="7037">
      <c r="A7037" s="1">
        <v>7600.0</v>
      </c>
      <c r="B7037" s="1">
        <v>0.0300613102</v>
      </c>
      <c r="C7037" s="2">
        <f t="shared" si="1"/>
        <v>0.9506220968</v>
      </c>
    </row>
    <row r="7038">
      <c r="A7038" s="1">
        <v>6639.0</v>
      </c>
      <c r="B7038" s="1">
        <v>0.0300640147</v>
      </c>
      <c r="C7038" s="2">
        <f t="shared" si="1"/>
        <v>0.9507076206</v>
      </c>
    </row>
    <row r="7039">
      <c r="A7039" s="1">
        <v>5472.0</v>
      </c>
      <c r="B7039" s="1">
        <v>0.0300702676</v>
      </c>
      <c r="C7039" s="2">
        <f t="shared" si="1"/>
        <v>0.9509053547</v>
      </c>
    </row>
    <row r="7040">
      <c r="A7040" s="1">
        <v>3341.0</v>
      </c>
      <c r="B7040" s="1">
        <v>0.0300759636</v>
      </c>
      <c r="C7040" s="2">
        <f t="shared" si="1"/>
        <v>0.951085478</v>
      </c>
    </row>
    <row r="7041">
      <c r="A7041" s="1">
        <v>5503.0</v>
      </c>
      <c r="B7041" s="1">
        <v>0.0300832614</v>
      </c>
      <c r="C7041" s="2">
        <f t="shared" si="1"/>
        <v>0.9513162547</v>
      </c>
    </row>
    <row r="7042">
      <c r="A7042" s="1">
        <v>3001.0</v>
      </c>
      <c r="B7042" s="1">
        <v>0.0300835297</v>
      </c>
      <c r="C7042" s="2">
        <f t="shared" si="1"/>
        <v>0.9513247391</v>
      </c>
    </row>
    <row r="7043">
      <c r="A7043" s="1">
        <v>5808.0</v>
      </c>
      <c r="B7043" s="1">
        <v>0.0300868042</v>
      </c>
      <c r="C7043" s="2">
        <f t="shared" si="1"/>
        <v>0.9514282879</v>
      </c>
    </row>
    <row r="7044">
      <c r="A7044" s="1">
        <v>9109.0</v>
      </c>
      <c r="B7044" s="1">
        <v>0.0300882515</v>
      </c>
      <c r="C7044" s="2">
        <f t="shared" si="1"/>
        <v>0.9514740555</v>
      </c>
    </row>
    <row r="7045">
      <c r="A7045" s="1">
        <v>7027.0</v>
      </c>
      <c r="B7045" s="1">
        <v>0.0300894417</v>
      </c>
      <c r="C7045" s="2">
        <f t="shared" si="1"/>
        <v>0.9515116929</v>
      </c>
    </row>
    <row r="7046">
      <c r="A7046" s="1">
        <v>2813.0</v>
      </c>
      <c r="B7046" s="1">
        <v>0.0300987568</v>
      </c>
      <c r="C7046" s="2">
        <f t="shared" si="1"/>
        <v>0.9518062623</v>
      </c>
    </row>
    <row r="7047">
      <c r="A7047" s="1">
        <v>5931.0</v>
      </c>
      <c r="B7047" s="1">
        <v>0.0301018972</v>
      </c>
      <c r="C7047" s="2">
        <f t="shared" si="1"/>
        <v>0.9519055704</v>
      </c>
    </row>
    <row r="7048">
      <c r="A7048" s="1">
        <v>6605.0</v>
      </c>
      <c r="B7048" s="1">
        <v>0.0301036797</v>
      </c>
      <c r="C7048" s="2">
        <f t="shared" si="1"/>
        <v>0.951961938</v>
      </c>
    </row>
    <row r="7049">
      <c r="A7049" s="1">
        <v>5860.0</v>
      </c>
      <c r="B7049" s="1">
        <v>0.0301088318</v>
      </c>
      <c r="C7049" s="2">
        <f t="shared" si="1"/>
        <v>0.9521248617</v>
      </c>
    </row>
    <row r="7050">
      <c r="A7050" s="1">
        <v>5585.0</v>
      </c>
      <c r="B7050" s="1">
        <v>0.0301106814</v>
      </c>
      <c r="C7050" s="2">
        <f t="shared" si="1"/>
        <v>0.9521833512</v>
      </c>
    </row>
    <row r="7051">
      <c r="A7051" s="1">
        <v>3319.0</v>
      </c>
      <c r="B7051" s="1">
        <v>0.0301154628</v>
      </c>
      <c r="C7051" s="2">
        <f t="shared" si="1"/>
        <v>0.9523345524</v>
      </c>
    </row>
    <row r="7052">
      <c r="A7052" s="1">
        <v>7738.0</v>
      </c>
      <c r="B7052" s="1">
        <v>0.0301220939</v>
      </c>
      <c r="C7052" s="2">
        <f t="shared" si="1"/>
        <v>0.9525442462</v>
      </c>
    </row>
    <row r="7053">
      <c r="A7053" s="1">
        <v>4086.0</v>
      </c>
      <c r="B7053" s="1">
        <v>0.0301261712</v>
      </c>
      <c r="C7053" s="2">
        <f t="shared" si="1"/>
        <v>0.9526731817</v>
      </c>
    </row>
    <row r="7054">
      <c r="A7054" s="1">
        <v>8413.0</v>
      </c>
      <c r="B7054" s="1">
        <v>0.0301318057</v>
      </c>
      <c r="C7054" s="2">
        <f t="shared" si="1"/>
        <v>0.9528513603</v>
      </c>
    </row>
    <row r="7055">
      <c r="A7055" s="1">
        <v>5328.0</v>
      </c>
      <c r="B7055" s="1">
        <v>0.0301378798</v>
      </c>
      <c r="C7055" s="2">
        <f t="shared" si="1"/>
        <v>0.9530434402</v>
      </c>
    </row>
    <row r="7056">
      <c r="A7056" s="1">
        <v>4196.0</v>
      </c>
      <c r="B7056" s="1">
        <v>0.0301413313</v>
      </c>
      <c r="C7056" s="2">
        <f t="shared" si="1"/>
        <v>0.9531525862</v>
      </c>
    </row>
    <row r="7057">
      <c r="A7057" s="1">
        <v>2203.0</v>
      </c>
      <c r="B7057" s="1">
        <v>0.0301500466</v>
      </c>
      <c r="C7057" s="2">
        <f t="shared" si="1"/>
        <v>0.9534281882</v>
      </c>
    </row>
    <row r="7058">
      <c r="A7058" s="1">
        <v>1652.0</v>
      </c>
      <c r="B7058" s="1">
        <v>0.0301547311</v>
      </c>
      <c r="C7058" s="2">
        <f t="shared" si="1"/>
        <v>0.9535763251</v>
      </c>
    </row>
    <row r="7059">
      <c r="A7059" s="1">
        <v>8127.0</v>
      </c>
      <c r="B7059" s="1">
        <v>0.0301567148</v>
      </c>
      <c r="C7059" s="2">
        <f t="shared" si="1"/>
        <v>0.9536390552</v>
      </c>
    </row>
    <row r="7060">
      <c r="A7060" s="1">
        <v>8708.0</v>
      </c>
      <c r="B7060" s="1">
        <v>0.0301641449</v>
      </c>
      <c r="C7060" s="2">
        <f t="shared" si="1"/>
        <v>0.9538740156</v>
      </c>
    </row>
    <row r="7061">
      <c r="A7061" s="1">
        <v>8114.0</v>
      </c>
      <c r="B7061" s="1">
        <v>0.0301661957</v>
      </c>
      <c r="C7061" s="2">
        <f t="shared" si="1"/>
        <v>0.9539388675</v>
      </c>
    </row>
    <row r="7062">
      <c r="A7062" s="1">
        <v>4012.0</v>
      </c>
      <c r="B7062" s="1">
        <v>0.0301708393</v>
      </c>
      <c r="C7062" s="2">
        <f t="shared" si="1"/>
        <v>0.9540857111</v>
      </c>
    </row>
    <row r="7063">
      <c r="A7063" s="1">
        <v>5523.0</v>
      </c>
      <c r="B7063" s="1">
        <v>0.0301713422</v>
      </c>
      <c r="C7063" s="2">
        <f t="shared" si="1"/>
        <v>0.9541016142</v>
      </c>
    </row>
    <row r="7064">
      <c r="A7064" s="1">
        <v>6863.0</v>
      </c>
      <c r="B7064" s="1">
        <v>0.0301719699</v>
      </c>
      <c r="C7064" s="2">
        <f t="shared" si="1"/>
        <v>0.9541214638</v>
      </c>
    </row>
    <row r="7065">
      <c r="A7065" s="1">
        <v>4619.0</v>
      </c>
      <c r="B7065" s="1">
        <v>0.0301745888</v>
      </c>
      <c r="C7065" s="2">
        <f t="shared" si="1"/>
        <v>0.9542042807</v>
      </c>
    </row>
    <row r="7066">
      <c r="A7066" s="1">
        <v>9501.0</v>
      </c>
      <c r="B7066" s="1">
        <v>0.030177556</v>
      </c>
      <c r="C7066" s="2">
        <f t="shared" si="1"/>
        <v>0.9542981118</v>
      </c>
    </row>
    <row r="7067">
      <c r="A7067" s="1">
        <v>8549.0</v>
      </c>
      <c r="B7067" s="1">
        <v>0.0301791411</v>
      </c>
      <c r="C7067" s="2">
        <f t="shared" si="1"/>
        <v>0.954348237</v>
      </c>
    </row>
    <row r="7068">
      <c r="A7068" s="1">
        <v>5284.0</v>
      </c>
      <c r="B7068" s="1">
        <v>0.0301802717</v>
      </c>
      <c r="C7068" s="2">
        <f t="shared" si="1"/>
        <v>0.9543839897</v>
      </c>
    </row>
    <row r="7069">
      <c r="A7069" s="1">
        <v>3154.0</v>
      </c>
      <c r="B7069" s="1">
        <v>0.0301835313</v>
      </c>
      <c r="C7069" s="2">
        <f t="shared" si="1"/>
        <v>0.9544870673</v>
      </c>
    </row>
    <row r="7070">
      <c r="A7070" s="1">
        <v>2625.0</v>
      </c>
      <c r="B7070" s="1">
        <v>0.0301909931</v>
      </c>
      <c r="C7070" s="2">
        <f t="shared" si="1"/>
        <v>0.9547230302</v>
      </c>
    </row>
    <row r="7071">
      <c r="A7071" s="1">
        <v>9214.0</v>
      </c>
      <c r="B7071" s="1">
        <v>0.030192079</v>
      </c>
      <c r="C7071" s="2">
        <f t="shared" si="1"/>
        <v>0.9547573694</v>
      </c>
    </row>
    <row r="7072">
      <c r="A7072" s="1">
        <v>6088.0</v>
      </c>
      <c r="B7072" s="1">
        <v>0.0301946439</v>
      </c>
      <c r="C7072" s="2">
        <f t="shared" si="1"/>
        <v>0.9548384786</v>
      </c>
    </row>
    <row r="7073">
      <c r="A7073" s="1">
        <v>2432.0</v>
      </c>
      <c r="B7073" s="1">
        <v>0.0302005354</v>
      </c>
      <c r="C7073" s="2">
        <f t="shared" si="1"/>
        <v>0.9550247842</v>
      </c>
    </row>
    <row r="7074">
      <c r="A7074" s="1">
        <v>8282.0</v>
      </c>
      <c r="B7074" s="1">
        <v>0.0302016102</v>
      </c>
      <c r="C7074" s="2">
        <f t="shared" si="1"/>
        <v>0.9550587724</v>
      </c>
    </row>
    <row r="7075">
      <c r="A7075" s="1">
        <v>3521.0</v>
      </c>
      <c r="B7075" s="1">
        <v>0.0302071739</v>
      </c>
      <c r="C7075" s="2">
        <f t="shared" si="1"/>
        <v>0.955234712</v>
      </c>
    </row>
    <row r="7076">
      <c r="A7076" s="1">
        <v>4884.0</v>
      </c>
      <c r="B7076" s="1">
        <v>0.0302089136</v>
      </c>
      <c r="C7076" s="2">
        <f t="shared" si="1"/>
        <v>0.9552897262</v>
      </c>
    </row>
    <row r="7077">
      <c r="A7077" s="1">
        <v>6790.0</v>
      </c>
      <c r="B7077" s="1">
        <v>0.0302204434</v>
      </c>
      <c r="C7077" s="2">
        <f t="shared" si="1"/>
        <v>0.9556543304</v>
      </c>
    </row>
    <row r="7078">
      <c r="A7078" s="1">
        <v>743.0</v>
      </c>
      <c r="B7078" s="1">
        <v>0.030229032</v>
      </c>
      <c r="C7078" s="2">
        <f t="shared" si="1"/>
        <v>0.9559259258</v>
      </c>
    </row>
    <row r="7079">
      <c r="A7079" s="1">
        <v>5941.0</v>
      </c>
      <c r="B7079" s="1">
        <v>0.0302297641</v>
      </c>
      <c r="C7079" s="2">
        <f t="shared" si="1"/>
        <v>0.9559490769</v>
      </c>
    </row>
    <row r="7080">
      <c r="A7080" s="1">
        <v>784.0</v>
      </c>
      <c r="B7080" s="1">
        <v>0.0302312113</v>
      </c>
      <c r="C7080" s="2">
        <f t="shared" si="1"/>
        <v>0.9559948413</v>
      </c>
    </row>
    <row r="7081">
      <c r="A7081" s="1">
        <v>9743.0</v>
      </c>
      <c r="B7081" s="1">
        <v>0.0302328337</v>
      </c>
      <c r="C7081" s="2">
        <f t="shared" si="1"/>
        <v>0.9560461461</v>
      </c>
    </row>
    <row r="7082">
      <c r="A7082" s="1">
        <v>8123.0</v>
      </c>
      <c r="B7082" s="1">
        <v>0.0302335043</v>
      </c>
      <c r="C7082" s="2">
        <f t="shared" si="1"/>
        <v>0.9560673524</v>
      </c>
    </row>
    <row r="7083">
      <c r="A7083" s="1">
        <v>9752.0</v>
      </c>
      <c r="B7083" s="1">
        <v>0.0302338302</v>
      </c>
      <c r="C7083" s="2">
        <f t="shared" si="1"/>
        <v>0.9560776582</v>
      </c>
    </row>
    <row r="7084">
      <c r="A7084" s="1">
        <v>830.0</v>
      </c>
      <c r="B7084" s="1">
        <v>0.0302376151</v>
      </c>
      <c r="C7084" s="2">
        <f t="shared" si="1"/>
        <v>0.9561973473</v>
      </c>
    </row>
    <row r="7085">
      <c r="A7085" s="1">
        <v>1565.0</v>
      </c>
      <c r="B7085" s="1">
        <v>0.0302389804</v>
      </c>
      <c r="C7085" s="2">
        <f t="shared" si="1"/>
        <v>0.9562405219</v>
      </c>
    </row>
    <row r="7086">
      <c r="A7086" s="1">
        <v>1834.0</v>
      </c>
      <c r="B7086" s="1">
        <v>0.0302419793</v>
      </c>
      <c r="C7086" s="2">
        <f t="shared" si="1"/>
        <v>0.9563353554</v>
      </c>
    </row>
    <row r="7087">
      <c r="A7087" s="1">
        <v>3201.0</v>
      </c>
      <c r="B7087" s="1">
        <v>0.0302439686</v>
      </c>
      <c r="C7087" s="2">
        <f t="shared" si="1"/>
        <v>0.9563982626</v>
      </c>
    </row>
    <row r="7088">
      <c r="A7088" s="1">
        <v>7937.0</v>
      </c>
      <c r="B7088" s="1">
        <v>0.0302444436</v>
      </c>
      <c r="C7088" s="2">
        <f t="shared" si="1"/>
        <v>0.9564132834</v>
      </c>
    </row>
    <row r="7089">
      <c r="A7089" s="1">
        <v>7785.0</v>
      </c>
      <c r="B7089" s="1">
        <v>0.0302550681</v>
      </c>
      <c r="C7089" s="2">
        <f t="shared" si="1"/>
        <v>0.9567492596</v>
      </c>
    </row>
    <row r="7090">
      <c r="A7090" s="1">
        <v>2771.0</v>
      </c>
      <c r="B7090" s="1">
        <v>0.0302600469</v>
      </c>
      <c r="C7090" s="2">
        <f t="shared" si="1"/>
        <v>0.9569067031</v>
      </c>
    </row>
    <row r="7091">
      <c r="A7091" s="1">
        <v>408.0</v>
      </c>
      <c r="B7091" s="1">
        <v>0.0302616395</v>
      </c>
      <c r="C7091" s="2">
        <f t="shared" si="1"/>
        <v>0.9569570655</v>
      </c>
    </row>
    <row r="7092">
      <c r="A7092" s="1">
        <v>5935.0</v>
      </c>
      <c r="B7092" s="1">
        <v>0.0302648637</v>
      </c>
      <c r="C7092" s="2">
        <f t="shared" si="1"/>
        <v>0.9570590237</v>
      </c>
    </row>
    <row r="7093">
      <c r="A7093" s="1">
        <v>9365.0</v>
      </c>
      <c r="B7093" s="1">
        <v>0.0302704144</v>
      </c>
      <c r="C7093" s="2">
        <f t="shared" si="1"/>
        <v>0.9572345522</v>
      </c>
    </row>
    <row r="7094">
      <c r="A7094" s="1">
        <v>9495.0</v>
      </c>
      <c r="B7094" s="1">
        <v>0.0302742235</v>
      </c>
      <c r="C7094" s="2">
        <f t="shared" si="1"/>
        <v>0.9573550065</v>
      </c>
    </row>
    <row r="7095">
      <c r="A7095" s="1">
        <v>7867.0</v>
      </c>
      <c r="B7095" s="1">
        <v>0.030274922</v>
      </c>
      <c r="C7095" s="2">
        <f t="shared" si="1"/>
        <v>0.957377095</v>
      </c>
    </row>
    <row r="7096">
      <c r="A7096" s="1">
        <v>7279.0</v>
      </c>
      <c r="B7096" s="1">
        <v>0.030275587</v>
      </c>
      <c r="C7096" s="2">
        <f t="shared" si="1"/>
        <v>0.9573981242</v>
      </c>
    </row>
    <row r="7097">
      <c r="A7097" s="1">
        <v>997.0</v>
      </c>
      <c r="B7097" s="1">
        <v>0.030279059</v>
      </c>
      <c r="C7097" s="2">
        <f t="shared" si="1"/>
        <v>0.9575079185</v>
      </c>
    </row>
    <row r="7098">
      <c r="A7098" s="1">
        <v>1405.0</v>
      </c>
      <c r="B7098" s="1">
        <v>0.0302798022</v>
      </c>
      <c r="C7098" s="2">
        <f t="shared" si="1"/>
        <v>0.9575314205</v>
      </c>
    </row>
    <row r="7099">
      <c r="A7099" s="1">
        <v>6035.0</v>
      </c>
      <c r="B7099" s="1">
        <v>0.0302844904</v>
      </c>
      <c r="C7099" s="2">
        <f t="shared" si="1"/>
        <v>0.9576796744</v>
      </c>
    </row>
    <row r="7100">
      <c r="A7100" s="1">
        <v>2817.0</v>
      </c>
      <c r="B7100" s="1">
        <v>0.0302867536</v>
      </c>
      <c r="C7100" s="2">
        <f t="shared" si="1"/>
        <v>0.9577512431</v>
      </c>
    </row>
    <row r="7101">
      <c r="A7101" s="1">
        <v>5608.0</v>
      </c>
      <c r="B7101" s="1">
        <v>0.0302915666</v>
      </c>
      <c r="C7101" s="2">
        <f t="shared" si="1"/>
        <v>0.9579034435</v>
      </c>
    </row>
    <row r="7102">
      <c r="A7102" s="1">
        <v>9335.0</v>
      </c>
      <c r="B7102" s="1">
        <v>0.030292647</v>
      </c>
      <c r="C7102" s="2">
        <f t="shared" si="1"/>
        <v>0.9579376088</v>
      </c>
    </row>
    <row r="7103">
      <c r="A7103" s="1">
        <v>1140.0</v>
      </c>
      <c r="B7103" s="1">
        <v>0.0302929115</v>
      </c>
      <c r="C7103" s="2">
        <f t="shared" si="1"/>
        <v>0.957945973</v>
      </c>
    </row>
    <row r="7104">
      <c r="A7104" s="1">
        <v>6964.0</v>
      </c>
      <c r="B7104" s="1">
        <v>0.0302935615</v>
      </c>
      <c r="C7104" s="2">
        <f t="shared" si="1"/>
        <v>0.9579665278</v>
      </c>
    </row>
    <row r="7105">
      <c r="A7105" s="1">
        <v>3257.0</v>
      </c>
      <c r="B7105" s="1">
        <v>0.0302981026</v>
      </c>
      <c r="C7105" s="2">
        <f t="shared" si="1"/>
        <v>0.95811013</v>
      </c>
    </row>
    <row r="7106">
      <c r="A7106" s="1">
        <v>1146.0</v>
      </c>
      <c r="B7106" s="1">
        <v>0.0302994754</v>
      </c>
      <c r="C7106" s="2">
        <f t="shared" si="1"/>
        <v>0.9581535417</v>
      </c>
    </row>
    <row r="7107">
      <c r="A7107" s="1">
        <v>798.0</v>
      </c>
      <c r="B7107" s="1">
        <v>0.0303006377</v>
      </c>
      <c r="C7107" s="2">
        <f t="shared" si="1"/>
        <v>0.9581902969</v>
      </c>
    </row>
    <row r="7108">
      <c r="A7108" s="1">
        <v>6032.0</v>
      </c>
      <c r="B7108" s="1">
        <v>0.0303075798</v>
      </c>
      <c r="C7108" s="2">
        <f t="shared" si="1"/>
        <v>0.9584098254</v>
      </c>
    </row>
    <row r="7109">
      <c r="A7109" s="1">
        <v>192.0</v>
      </c>
      <c r="B7109" s="1">
        <v>0.0303086527</v>
      </c>
      <c r="C7109" s="2">
        <f t="shared" si="1"/>
        <v>0.9584437534</v>
      </c>
    </row>
    <row r="7110">
      <c r="A7110" s="1">
        <v>9252.0</v>
      </c>
      <c r="B7110" s="1">
        <v>0.0303112753</v>
      </c>
      <c r="C7110" s="2">
        <f t="shared" si="1"/>
        <v>0.9585266873</v>
      </c>
    </row>
    <row r="7111">
      <c r="A7111" s="1">
        <v>3125.0</v>
      </c>
      <c r="B7111" s="1">
        <v>0.0303199869</v>
      </c>
      <c r="C7111" s="2">
        <f t="shared" si="1"/>
        <v>0.9588021723</v>
      </c>
    </row>
    <row r="7112">
      <c r="A7112" s="1">
        <v>9829.0</v>
      </c>
      <c r="B7112" s="1">
        <v>0.0303205755</v>
      </c>
      <c r="C7112" s="2">
        <f t="shared" si="1"/>
        <v>0.9588207855</v>
      </c>
    </row>
    <row r="7113">
      <c r="A7113" s="1">
        <v>7794.0</v>
      </c>
      <c r="B7113" s="1">
        <v>0.0303206481</v>
      </c>
      <c r="C7113" s="2">
        <f t="shared" si="1"/>
        <v>0.9588230813</v>
      </c>
    </row>
    <row r="7114">
      <c r="A7114" s="1">
        <v>1992.0</v>
      </c>
      <c r="B7114" s="1">
        <v>0.0303206928</v>
      </c>
      <c r="C7114" s="2">
        <f t="shared" si="1"/>
        <v>0.9588244948</v>
      </c>
    </row>
    <row r="7115">
      <c r="A7115" s="1">
        <v>2955.0</v>
      </c>
      <c r="B7115" s="1">
        <v>0.0303208064</v>
      </c>
      <c r="C7115" s="2">
        <f t="shared" si="1"/>
        <v>0.9588280872</v>
      </c>
    </row>
    <row r="7116">
      <c r="A7116" s="1">
        <v>5730.0</v>
      </c>
      <c r="B7116" s="1">
        <v>0.0303323995</v>
      </c>
      <c r="C7116" s="2">
        <f t="shared" si="1"/>
        <v>0.9591946932</v>
      </c>
    </row>
    <row r="7117">
      <c r="A7117" s="1">
        <v>1256.0</v>
      </c>
      <c r="B7117" s="1">
        <v>0.0303336661</v>
      </c>
      <c r="C7117" s="2">
        <f t="shared" si="1"/>
        <v>0.9592347466</v>
      </c>
    </row>
    <row r="7118">
      <c r="A7118" s="1">
        <v>4856.0</v>
      </c>
      <c r="B7118" s="1">
        <v>0.0303373039</v>
      </c>
      <c r="C7118" s="2">
        <f t="shared" si="1"/>
        <v>0.9593497839</v>
      </c>
    </row>
    <row r="7119">
      <c r="A7119" s="1">
        <v>4833.0</v>
      </c>
      <c r="B7119" s="1">
        <v>0.0303390436</v>
      </c>
      <c r="C7119" s="2">
        <f t="shared" si="1"/>
        <v>0.9594047981</v>
      </c>
    </row>
    <row r="7120">
      <c r="A7120" s="1">
        <v>232.0</v>
      </c>
      <c r="B7120" s="1">
        <v>0.0303398687</v>
      </c>
      <c r="C7120" s="2">
        <f t="shared" si="1"/>
        <v>0.95943089</v>
      </c>
    </row>
    <row r="7121">
      <c r="A7121" s="1">
        <v>2357.0</v>
      </c>
      <c r="B7121" s="1">
        <v>0.0303422008</v>
      </c>
      <c r="C7121" s="2">
        <f t="shared" si="1"/>
        <v>0.9595046375</v>
      </c>
    </row>
    <row r="7122">
      <c r="A7122" s="1">
        <v>6711.0</v>
      </c>
      <c r="B7122" s="1">
        <v>0.0303438436</v>
      </c>
      <c r="C7122" s="2">
        <f t="shared" si="1"/>
        <v>0.9595565874</v>
      </c>
    </row>
    <row r="7123">
      <c r="A7123" s="1">
        <v>4230.0</v>
      </c>
      <c r="B7123" s="1">
        <v>0.0303443521</v>
      </c>
      <c r="C7123" s="2">
        <f t="shared" si="1"/>
        <v>0.9595726676</v>
      </c>
    </row>
    <row r="7124">
      <c r="A7124" s="1">
        <v>1774.0</v>
      </c>
      <c r="B7124" s="1">
        <v>0.0303446073</v>
      </c>
      <c r="C7124" s="2">
        <f t="shared" si="1"/>
        <v>0.9595807377</v>
      </c>
    </row>
    <row r="7125">
      <c r="A7125" s="1">
        <v>8897.0</v>
      </c>
      <c r="B7125" s="1">
        <v>0.0303446669</v>
      </c>
      <c r="C7125" s="2">
        <f t="shared" si="1"/>
        <v>0.9595826224</v>
      </c>
    </row>
    <row r="7126">
      <c r="A7126" s="1">
        <v>5304.0</v>
      </c>
      <c r="B7126" s="1">
        <v>0.0303467568</v>
      </c>
      <c r="C7126" s="2">
        <f t="shared" si="1"/>
        <v>0.9596487109</v>
      </c>
    </row>
    <row r="7127">
      <c r="A7127" s="1">
        <v>3489.0</v>
      </c>
      <c r="B7127" s="1">
        <v>0.0303528402</v>
      </c>
      <c r="C7127" s="2">
        <f t="shared" si="1"/>
        <v>0.9598410849</v>
      </c>
    </row>
    <row r="7128">
      <c r="A7128" s="1">
        <v>2025.0</v>
      </c>
      <c r="B7128" s="1">
        <v>0.0303560849</v>
      </c>
      <c r="C7128" s="2">
        <f t="shared" si="1"/>
        <v>0.9599436913</v>
      </c>
    </row>
    <row r="7129">
      <c r="A7129" s="1">
        <v>1201.0</v>
      </c>
      <c r="B7129" s="1">
        <v>0.0303608384</v>
      </c>
      <c r="C7129" s="2">
        <f t="shared" si="1"/>
        <v>0.9600940102</v>
      </c>
    </row>
    <row r="7130">
      <c r="A7130" s="1">
        <v>9228.0</v>
      </c>
      <c r="B7130" s="1">
        <v>0.0303623956</v>
      </c>
      <c r="C7130" s="2">
        <f t="shared" si="1"/>
        <v>0.9601432532</v>
      </c>
    </row>
    <row r="7131">
      <c r="A7131" s="1">
        <v>5063.0</v>
      </c>
      <c r="B7131" s="1">
        <v>0.0303694885</v>
      </c>
      <c r="C7131" s="2">
        <f t="shared" si="1"/>
        <v>0.9603675503</v>
      </c>
    </row>
    <row r="7132">
      <c r="A7132" s="1">
        <v>6391.0</v>
      </c>
      <c r="B7132" s="1">
        <v>0.0303712375</v>
      </c>
      <c r="C7132" s="2">
        <f t="shared" si="1"/>
        <v>0.9604228586</v>
      </c>
    </row>
    <row r="7133">
      <c r="A7133" s="1">
        <v>4704.0</v>
      </c>
      <c r="B7133" s="1">
        <v>0.0303725079</v>
      </c>
      <c r="C7133" s="2">
        <f t="shared" si="1"/>
        <v>0.9604630322</v>
      </c>
    </row>
    <row r="7134">
      <c r="A7134" s="1">
        <v>4450.0</v>
      </c>
      <c r="B7134" s="1">
        <v>0.0303738341</v>
      </c>
      <c r="C7134" s="2">
        <f t="shared" si="1"/>
        <v>0.9605049703</v>
      </c>
    </row>
    <row r="7135">
      <c r="A7135" s="1">
        <v>9731.0</v>
      </c>
      <c r="B7135" s="1">
        <v>0.0303745307</v>
      </c>
      <c r="C7135" s="2">
        <f t="shared" si="1"/>
        <v>0.9605269987</v>
      </c>
    </row>
    <row r="7136">
      <c r="A7136" s="1">
        <v>4134.0</v>
      </c>
      <c r="B7136" s="1">
        <v>0.030375585</v>
      </c>
      <c r="C7136" s="2">
        <f t="shared" si="1"/>
        <v>0.9605603386</v>
      </c>
    </row>
    <row r="7137">
      <c r="A7137" s="1">
        <v>5385.0</v>
      </c>
      <c r="B7137" s="1">
        <v>0.0303861834</v>
      </c>
      <c r="C7137" s="2">
        <f t="shared" si="1"/>
        <v>0.9608954894</v>
      </c>
    </row>
    <row r="7138">
      <c r="A7138" s="1">
        <v>6752.0</v>
      </c>
      <c r="B7138" s="1">
        <v>0.0303861871</v>
      </c>
      <c r="C7138" s="2">
        <f t="shared" si="1"/>
        <v>0.9608956064</v>
      </c>
    </row>
    <row r="7139">
      <c r="A7139" s="1">
        <v>6013.0</v>
      </c>
      <c r="B7139" s="1">
        <v>0.0303933378</v>
      </c>
      <c r="C7139" s="2">
        <f t="shared" si="1"/>
        <v>0.9611217314</v>
      </c>
    </row>
    <row r="7140">
      <c r="A7140" s="1">
        <v>391.0</v>
      </c>
      <c r="B7140" s="1">
        <v>0.0303956717</v>
      </c>
      <c r="C7140" s="2">
        <f t="shared" si="1"/>
        <v>0.9611955358</v>
      </c>
    </row>
    <row r="7141">
      <c r="A7141" s="1">
        <v>5327.0</v>
      </c>
      <c r="B7141" s="1">
        <v>0.030400794</v>
      </c>
      <c r="C7141" s="2">
        <f t="shared" si="1"/>
        <v>0.9613575172</v>
      </c>
    </row>
    <row r="7142">
      <c r="A7142" s="1">
        <v>9098.0</v>
      </c>
      <c r="B7142" s="1">
        <v>0.0304011088</v>
      </c>
      <c r="C7142" s="2">
        <f t="shared" si="1"/>
        <v>0.961367472</v>
      </c>
    </row>
    <row r="7143">
      <c r="A7143" s="1">
        <v>7661.0</v>
      </c>
      <c r="B7143" s="1">
        <v>0.0304046813</v>
      </c>
      <c r="C7143" s="2">
        <f t="shared" si="1"/>
        <v>0.9614804444</v>
      </c>
    </row>
    <row r="7144">
      <c r="A7144" s="1">
        <v>9336.0</v>
      </c>
      <c r="B7144" s="1">
        <v>0.0304081552</v>
      </c>
      <c r="C7144" s="2">
        <f t="shared" si="1"/>
        <v>0.9615902988</v>
      </c>
    </row>
    <row r="7145">
      <c r="A7145" s="1">
        <v>7032.0</v>
      </c>
      <c r="B7145" s="1">
        <v>0.0304084867</v>
      </c>
      <c r="C7145" s="2">
        <f t="shared" si="1"/>
        <v>0.9616007817</v>
      </c>
    </row>
    <row r="7146">
      <c r="A7146" s="1">
        <v>3660.0</v>
      </c>
      <c r="B7146" s="1">
        <v>0.0304094777</v>
      </c>
      <c r="C7146" s="2">
        <f t="shared" si="1"/>
        <v>0.9616321199</v>
      </c>
    </row>
    <row r="7147">
      <c r="A7147" s="1">
        <v>3334.0</v>
      </c>
      <c r="B7147" s="1">
        <v>0.0304139331</v>
      </c>
      <c r="C7147" s="2">
        <f t="shared" si="1"/>
        <v>0.961773012</v>
      </c>
    </row>
    <row r="7148">
      <c r="A7148" s="1">
        <v>6542.0</v>
      </c>
      <c r="B7148" s="1">
        <v>0.0304145105</v>
      </c>
      <c r="C7148" s="2">
        <f t="shared" si="1"/>
        <v>0.961791271</v>
      </c>
    </row>
    <row r="7149">
      <c r="A7149" s="1">
        <v>5858.0</v>
      </c>
      <c r="B7149" s="1">
        <v>0.0304272976</v>
      </c>
      <c r="C7149" s="2">
        <f t="shared" si="1"/>
        <v>0.9621956346</v>
      </c>
    </row>
    <row r="7150">
      <c r="A7150" s="1">
        <v>8250.0</v>
      </c>
      <c r="B7150" s="1">
        <v>0.0304296408</v>
      </c>
      <c r="C7150" s="2">
        <f t="shared" si="1"/>
        <v>0.9622697331</v>
      </c>
    </row>
    <row r="7151">
      <c r="A7151" s="1">
        <v>2743.0</v>
      </c>
      <c r="B7151" s="1">
        <v>0.0304314382</v>
      </c>
      <c r="C7151" s="2">
        <f t="shared" si="1"/>
        <v>0.9623265719</v>
      </c>
    </row>
    <row r="7152">
      <c r="A7152" s="1">
        <v>8316.0</v>
      </c>
      <c r="B7152" s="1">
        <v>0.0304376446</v>
      </c>
      <c r="C7152" s="2">
        <f t="shared" si="1"/>
        <v>0.9625228355</v>
      </c>
    </row>
    <row r="7153">
      <c r="A7153" s="1">
        <v>1569.0</v>
      </c>
      <c r="B7153" s="1">
        <v>0.0304518677</v>
      </c>
      <c r="C7153" s="2">
        <f t="shared" si="1"/>
        <v>0.9629726094</v>
      </c>
    </row>
    <row r="7154">
      <c r="A7154" s="1">
        <v>2201.0</v>
      </c>
      <c r="B7154" s="1">
        <v>0.0304529686</v>
      </c>
      <c r="C7154" s="2">
        <f t="shared" si="1"/>
        <v>0.9630074229</v>
      </c>
    </row>
    <row r="7155">
      <c r="A7155" s="1">
        <v>5626.0</v>
      </c>
      <c r="B7155" s="1">
        <v>0.0304552726</v>
      </c>
      <c r="C7155" s="2">
        <f t="shared" si="1"/>
        <v>0.9630802818</v>
      </c>
    </row>
    <row r="7156">
      <c r="A7156" s="1">
        <v>5300.0</v>
      </c>
      <c r="B7156" s="1">
        <v>0.0304572806</v>
      </c>
      <c r="C7156" s="2">
        <f t="shared" si="1"/>
        <v>0.9631437803</v>
      </c>
    </row>
    <row r="7157">
      <c r="A7157" s="1">
        <v>2371.0</v>
      </c>
      <c r="B7157" s="1">
        <v>0.0304577481</v>
      </c>
      <c r="C7157" s="2">
        <f t="shared" si="1"/>
        <v>0.963158564</v>
      </c>
    </row>
    <row r="7158">
      <c r="A7158" s="1">
        <v>2020.0</v>
      </c>
      <c r="B7158" s="1">
        <v>0.0304626022</v>
      </c>
      <c r="C7158" s="2">
        <f t="shared" si="1"/>
        <v>0.9633120641</v>
      </c>
    </row>
    <row r="7159">
      <c r="A7159" s="1">
        <v>2571.0</v>
      </c>
      <c r="B7159" s="1">
        <v>0.0304631647</v>
      </c>
      <c r="C7159" s="2">
        <f t="shared" si="1"/>
        <v>0.9633298519</v>
      </c>
    </row>
    <row r="7160">
      <c r="A7160" s="1">
        <v>6347.0</v>
      </c>
      <c r="B7160" s="1">
        <v>0.0304636899</v>
      </c>
      <c r="C7160" s="2">
        <f t="shared" si="1"/>
        <v>0.9633464602</v>
      </c>
    </row>
    <row r="7161">
      <c r="A7161" s="1">
        <v>6141.0</v>
      </c>
      <c r="B7161" s="1">
        <v>0.0304668546</v>
      </c>
      <c r="C7161" s="2">
        <f t="shared" si="1"/>
        <v>0.9634465368</v>
      </c>
    </row>
    <row r="7162">
      <c r="A7162" s="1">
        <v>4587.0</v>
      </c>
      <c r="B7162" s="1">
        <v>0.0304670855</v>
      </c>
      <c r="C7162" s="2">
        <f t="shared" si="1"/>
        <v>0.9634538385</v>
      </c>
    </row>
    <row r="7163">
      <c r="A7163" s="1">
        <v>5848.0</v>
      </c>
      <c r="B7163" s="1">
        <v>0.0304683428</v>
      </c>
      <c r="C7163" s="2">
        <f t="shared" si="1"/>
        <v>0.9634935978</v>
      </c>
    </row>
    <row r="7164">
      <c r="A7164" s="1">
        <v>8054.0</v>
      </c>
      <c r="B7164" s="1">
        <v>0.0304695647</v>
      </c>
      <c r="C7164" s="2">
        <f t="shared" si="1"/>
        <v>0.9635322377</v>
      </c>
    </row>
    <row r="7165">
      <c r="A7165" s="1">
        <v>8180.0</v>
      </c>
      <c r="B7165" s="1">
        <v>0.0304696243</v>
      </c>
      <c r="C7165" s="2">
        <f t="shared" si="1"/>
        <v>0.9635341224</v>
      </c>
    </row>
    <row r="7166">
      <c r="A7166" s="1">
        <v>7913.0</v>
      </c>
      <c r="B7166" s="1">
        <v>0.0304743983</v>
      </c>
      <c r="C7166" s="2">
        <f t="shared" si="1"/>
        <v>0.9636850895</v>
      </c>
    </row>
    <row r="7167">
      <c r="A7167" s="1">
        <v>6804.0</v>
      </c>
      <c r="B7167" s="1">
        <v>0.0304759331</v>
      </c>
      <c r="C7167" s="2">
        <f t="shared" si="1"/>
        <v>0.9637336241</v>
      </c>
    </row>
    <row r="7168">
      <c r="A7168" s="1">
        <v>9553.0</v>
      </c>
      <c r="B7168" s="1">
        <v>0.0304770153</v>
      </c>
      <c r="C7168" s="2">
        <f t="shared" si="1"/>
        <v>0.9637678463</v>
      </c>
    </row>
    <row r="7169">
      <c r="A7169" s="1">
        <v>7195.0</v>
      </c>
      <c r="B7169" s="1">
        <v>0.0304778572</v>
      </c>
      <c r="C7169" s="2">
        <f t="shared" si="1"/>
        <v>0.9637944695</v>
      </c>
    </row>
    <row r="7170">
      <c r="A7170" s="1">
        <v>8531.0</v>
      </c>
      <c r="B7170" s="1">
        <v>0.0304787681</v>
      </c>
      <c r="C7170" s="2">
        <f t="shared" si="1"/>
        <v>0.9638232747</v>
      </c>
    </row>
    <row r="7171">
      <c r="A7171" s="1">
        <v>8642.0</v>
      </c>
      <c r="B7171" s="1">
        <v>0.0304800756</v>
      </c>
      <c r="C7171" s="2">
        <f t="shared" si="1"/>
        <v>0.9638646215</v>
      </c>
    </row>
    <row r="7172">
      <c r="A7172" s="1">
        <v>7300.0</v>
      </c>
      <c r="B7172" s="1">
        <v>0.0304802973</v>
      </c>
      <c r="C7172" s="2">
        <f t="shared" si="1"/>
        <v>0.9638716323</v>
      </c>
    </row>
    <row r="7173">
      <c r="A7173" s="1">
        <v>8044.0</v>
      </c>
      <c r="B7173" s="1">
        <v>0.0304834805</v>
      </c>
      <c r="C7173" s="2">
        <f t="shared" si="1"/>
        <v>0.9639722939</v>
      </c>
    </row>
    <row r="7174">
      <c r="A7174" s="1">
        <v>8420.0</v>
      </c>
      <c r="B7174" s="1">
        <v>0.0304834992</v>
      </c>
      <c r="C7174" s="2">
        <f t="shared" si="1"/>
        <v>0.9639728852</v>
      </c>
    </row>
    <row r="7175">
      <c r="A7175" s="1">
        <v>8203.0</v>
      </c>
      <c r="B7175" s="1">
        <v>0.0304838624</v>
      </c>
      <c r="C7175" s="2">
        <f t="shared" si="1"/>
        <v>0.9639843706</v>
      </c>
    </row>
    <row r="7176">
      <c r="A7176" s="1">
        <v>6628.0</v>
      </c>
      <c r="B7176" s="1">
        <v>0.0304850973</v>
      </c>
      <c r="C7176" s="2">
        <f t="shared" si="1"/>
        <v>0.9640234216</v>
      </c>
    </row>
    <row r="7177">
      <c r="A7177" s="1">
        <v>6538.0</v>
      </c>
      <c r="B7177" s="1">
        <v>0.030486105</v>
      </c>
      <c r="C7177" s="2">
        <f t="shared" si="1"/>
        <v>0.9640552879</v>
      </c>
    </row>
    <row r="7178">
      <c r="A7178" s="1">
        <v>2078.0</v>
      </c>
      <c r="B7178" s="1">
        <v>0.030492628</v>
      </c>
      <c r="C7178" s="2">
        <f t="shared" si="1"/>
        <v>0.9642615632</v>
      </c>
    </row>
    <row r="7179">
      <c r="A7179" s="1">
        <v>4440.0</v>
      </c>
      <c r="B7179" s="1">
        <v>0.0304963477</v>
      </c>
      <c r="C7179" s="2">
        <f t="shared" si="1"/>
        <v>0.9643791905</v>
      </c>
    </row>
    <row r="7180">
      <c r="A7180" s="1">
        <v>8763.0</v>
      </c>
      <c r="B7180" s="1">
        <v>0.030499747</v>
      </c>
      <c r="C7180" s="2">
        <f t="shared" si="1"/>
        <v>0.9644866858</v>
      </c>
    </row>
    <row r="7181">
      <c r="A7181" s="1">
        <v>2978.0</v>
      </c>
      <c r="B7181" s="1">
        <v>0.0305070151</v>
      </c>
      <c r="C7181" s="2">
        <f t="shared" si="1"/>
        <v>0.9647165233</v>
      </c>
    </row>
    <row r="7182">
      <c r="A7182" s="1">
        <v>5219.0</v>
      </c>
      <c r="B7182" s="1">
        <v>0.0305073764</v>
      </c>
      <c r="C7182" s="2">
        <f t="shared" si="1"/>
        <v>0.9647279486</v>
      </c>
    </row>
    <row r="7183">
      <c r="A7183" s="1">
        <v>3876.0</v>
      </c>
      <c r="B7183" s="1">
        <v>0.0305106603</v>
      </c>
      <c r="C7183" s="2">
        <f t="shared" si="1"/>
        <v>0.9648317946</v>
      </c>
    </row>
    <row r="7184">
      <c r="A7184" s="1">
        <v>8516.0</v>
      </c>
      <c r="B7184" s="1">
        <v>0.0305143502</v>
      </c>
      <c r="C7184" s="2">
        <f t="shared" si="1"/>
        <v>0.9649484795</v>
      </c>
    </row>
    <row r="7185">
      <c r="A7185" s="1">
        <v>2415.0</v>
      </c>
      <c r="B7185" s="1">
        <v>0.0305184256</v>
      </c>
      <c r="C7185" s="2">
        <f t="shared" si="1"/>
        <v>0.965077355</v>
      </c>
    </row>
    <row r="7186">
      <c r="A7186" s="1">
        <v>1944.0</v>
      </c>
      <c r="B7186" s="1">
        <v>0.0305213109</v>
      </c>
      <c r="C7186" s="2">
        <f t="shared" si="1"/>
        <v>0.9651685962</v>
      </c>
    </row>
    <row r="7187">
      <c r="A7187" s="1">
        <v>2341.0</v>
      </c>
      <c r="B7187" s="1">
        <v>0.0305230562</v>
      </c>
      <c r="C7187" s="2">
        <f t="shared" si="1"/>
        <v>0.9652237874</v>
      </c>
    </row>
    <row r="7188">
      <c r="A7188" s="1">
        <v>2932.0</v>
      </c>
      <c r="B7188" s="1">
        <v>0.030529635</v>
      </c>
      <c r="C7188" s="2">
        <f t="shared" si="1"/>
        <v>0.9654318273</v>
      </c>
    </row>
    <row r="7189">
      <c r="A7189" s="1">
        <v>8565.0</v>
      </c>
      <c r="B7189" s="1">
        <v>0.0305348132</v>
      </c>
      <c r="C7189" s="2">
        <f t="shared" si="1"/>
        <v>0.9655955764</v>
      </c>
    </row>
    <row r="7190">
      <c r="A7190" s="1">
        <v>9505.0</v>
      </c>
      <c r="B7190" s="1">
        <v>0.0305472482</v>
      </c>
      <c r="C7190" s="2">
        <f t="shared" si="1"/>
        <v>0.9659888056</v>
      </c>
    </row>
    <row r="7191">
      <c r="A7191" s="1">
        <v>7635.0</v>
      </c>
      <c r="B7191" s="1">
        <v>0.030550871</v>
      </c>
      <c r="C7191" s="2">
        <f t="shared" si="1"/>
        <v>0.9661033686</v>
      </c>
    </row>
    <row r="7192">
      <c r="A7192" s="1">
        <v>536.0</v>
      </c>
      <c r="B7192" s="1">
        <v>0.0305572618</v>
      </c>
      <c r="C7192" s="2">
        <f t="shared" si="1"/>
        <v>0.9663054635</v>
      </c>
    </row>
    <row r="7193">
      <c r="A7193" s="1">
        <v>5786.0</v>
      </c>
      <c r="B7193" s="1">
        <v>0.0305574406</v>
      </c>
      <c r="C7193" s="2">
        <f t="shared" si="1"/>
        <v>0.9663111176</v>
      </c>
    </row>
    <row r="7194">
      <c r="A7194" s="1">
        <v>4023.0</v>
      </c>
      <c r="B7194" s="1">
        <v>0.0305589791</v>
      </c>
      <c r="C7194" s="2">
        <f t="shared" si="1"/>
        <v>0.9663597693</v>
      </c>
    </row>
    <row r="7195">
      <c r="A7195" s="1">
        <v>5766.0</v>
      </c>
      <c r="B7195" s="1">
        <v>0.0305597708</v>
      </c>
      <c r="C7195" s="2">
        <f t="shared" si="1"/>
        <v>0.966384805</v>
      </c>
    </row>
    <row r="7196">
      <c r="A7196" s="1">
        <v>4539.0</v>
      </c>
      <c r="B7196" s="1">
        <v>0.0305601973</v>
      </c>
      <c r="C7196" s="2">
        <f t="shared" si="1"/>
        <v>0.9663982921</v>
      </c>
    </row>
    <row r="7197">
      <c r="A7197" s="1">
        <v>468.0</v>
      </c>
      <c r="B7197" s="1">
        <v>0.0305622127</v>
      </c>
      <c r="C7197" s="2">
        <f t="shared" si="1"/>
        <v>0.9664620247</v>
      </c>
    </row>
    <row r="7198">
      <c r="A7198" s="1">
        <v>7201.0</v>
      </c>
      <c r="B7198" s="1">
        <v>0.0305633917</v>
      </c>
      <c r="C7198" s="2">
        <f t="shared" si="1"/>
        <v>0.9664993079</v>
      </c>
    </row>
    <row r="7199">
      <c r="A7199" s="1">
        <v>9048.0</v>
      </c>
      <c r="B7199" s="1">
        <v>0.0305647887</v>
      </c>
      <c r="C7199" s="2">
        <f t="shared" si="1"/>
        <v>0.9665434849</v>
      </c>
    </row>
    <row r="7200">
      <c r="A7200" s="1">
        <v>3241.0</v>
      </c>
      <c r="B7200" s="1">
        <v>0.0305649098</v>
      </c>
      <c r="C7200" s="2">
        <f t="shared" si="1"/>
        <v>0.9665473145</v>
      </c>
    </row>
    <row r="7201">
      <c r="A7201" s="1">
        <v>9219.0</v>
      </c>
      <c r="B7201" s="1">
        <v>0.0305670258</v>
      </c>
      <c r="C7201" s="2">
        <f t="shared" si="1"/>
        <v>0.9666142283</v>
      </c>
    </row>
    <row r="7202">
      <c r="A7202" s="1">
        <v>1169.0</v>
      </c>
      <c r="B7202" s="1">
        <v>0.0305680893</v>
      </c>
      <c r="C7202" s="2">
        <f t="shared" si="1"/>
        <v>0.9666478591</v>
      </c>
    </row>
    <row r="7203">
      <c r="A7203" s="1">
        <v>4824.0</v>
      </c>
      <c r="B7203" s="1">
        <v>0.0305701885</v>
      </c>
      <c r="C7203" s="2">
        <f t="shared" si="1"/>
        <v>0.9667142416</v>
      </c>
    </row>
    <row r="7204">
      <c r="A7204" s="1">
        <v>3230.0</v>
      </c>
      <c r="B7204" s="1">
        <v>0.0305732004</v>
      </c>
      <c r="C7204" s="2">
        <f t="shared" si="1"/>
        <v>0.9668094862</v>
      </c>
    </row>
    <row r="7205">
      <c r="A7205" s="1">
        <v>8320.0</v>
      </c>
      <c r="B7205" s="1">
        <v>0.0305770151</v>
      </c>
      <c r="C7205" s="2">
        <f t="shared" si="1"/>
        <v>0.9669301177</v>
      </c>
    </row>
    <row r="7206">
      <c r="A7206" s="1">
        <v>1927.0</v>
      </c>
      <c r="B7206" s="1">
        <v>0.0305796582</v>
      </c>
      <c r="C7206" s="2">
        <f t="shared" si="1"/>
        <v>0.9670136998</v>
      </c>
    </row>
    <row r="7207">
      <c r="A7207" s="1">
        <v>5882.0</v>
      </c>
      <c r="B7207" s="1">
        <v>0.0305806957</v>
      </c>
      <c r="C7207" s="2">
        <f t="shared" si="1"/>
        <v>0.9670465084</v>
      </c>
    </row>
    <row r="7208">
      <c r="A7208" s="1">
        <v>9427.0</v>
      </c>
      <c r="B7208" s="1">
        <v>0.0305821951</v>
      </c>
      <c r="C7208" s="2">
        <f t="shared" si="1"/>
        <v>0.9670939236</v>
      </c>
    </row>
    <row r="7209">
      <c r="A7209" s="1">
        <v>5983.0</v>
      </c>
      <c r="B7209" s="1">
        <v>0.0305836257</v>
      </c>
      <c r="C7209" s="2">
        <f t="shared" si="1"/>
        <v>0.9671391632</v>
      </c>
    </row>
    <row r="7210">
      <c r="A7210" s="1">
        <v>8677.0</v>
      </c>
      <c r="B7210" s="1">
        <v>0.0305862036</v>
      </c>
      <c r="C7210" s="2">
        <f t="shared" si="1"/>
        <v>0.9672206835</v>
      </c>
    </row>
    <row r="7211">
      <c r="A7211" s="1">
        <v>9085.0</v>
      </c>
      <c r="B7211" s="1">
        <v>0.0305871759</v>
      </c>
      <c r="C7211" s="2">
        <f t="shared" si="1"/>
        <v>0.9672514304</v>
      </c>
    </row>
    <row r="7212">
      <c r="A7212" s="1">
        <v>8379.0</v>
      </c>
      <c r="B7212" s="1">
        <v>0.0305923764</v>
      </c>
      <c r="C7212" s="2">
        <f t="shared" si="1"/>
        <v>0.9674158846</v>
      </c>
    </row>
    <row r="7213">
      <c r="A7213" s="1">
        <v>5634.0</v>
      </c>
      <c r="B7213" s="1">
        <v>0.0305997152</v>
      </c>
      <c r="C7213" s="2">
        <f t="shared" si="1"/>
        <v>0.9676479578</v>
      </c>
    </row>
    <row r="7214">
      <c r="A7214" s="1">
        <v>314.0</v>
      </c>
      <c r="B7214" s="1">
        <v>0.0305998269</v>
      </c>
      <c r="C7214" s="2">
        <f t="shared" si="1"/>
        <v>0.9676514901</v>
      </c>
    </row>
    <row r="7215">
      <c r="A7215" s="1">
        <v>6068.0</v>
      </c>
      <c r="B7215" s="1">
        <v>0.0306029841</v>
      </c>
      <c r="C7215" s="2">
        <f t="shared" si="1"/>
        <v>0.9677513295</v>
      </c>
    </row>
    <row r="7216">
      <c r="A7216" s="1">
        <v>9802.0</v>
      </c>
      <c r="B7216" s="1">
        <v>0.0306152385</v>
      </c>
      <c r="C7216" s="2">
        <f t="shared" si="1"/>
        <v>0.9681388477</v>
      </c>
    </row>
    <row r="7217">
      <c r="A7217" s="1">
        <v>5103.0</v>
      </c>
      <c r="B7217" s="1">
        <v>0.0306213945</v>
      </c>
      <c r="C7217" s="2">
        <f t="shared" si="1"/>
        <v>0.9683335175</v>
      </c>
    </row>
    <row r="7218">
      <c r="A7218" s="1">
        <v>2907.0</v>
      </c>
      <c r="B7218" s="1">
        <v>0.0306217354</v>
      </c>
      <c r="C7218" s="2">
        <f t="shared" si="1"/>
        <v>0.9683442977</v>
      </c>
    </row>
    <row r="7219">
      <c r="A7219" s="1">
        <v>5455.0</v>
      </c>
      <c r="B7219" s="1">
        <v>0.0306271706</v>
      </c>
      <c r="C7219" s="2">
        <f t="shared" si="1"/>
        <v>0.9685161738</v>
      </c>
    </row>
    <row r="7220">
      <c r="A7220" s="1">
        <v>9679.0</v>
      </c>
      <c r="B7220" s="1">
        <v>0.0306286216</v>
      </c>
      <c r="C7220" s="2">
        <f t="shared" si="1"/>
        <v>0.9685620585</v>
      </c>
    </row>
    <row r="7221">
      <c r="A7221" s="1">
        <v>2010.0</v>
      </c>
      <c r="B7221" s="1">
        <v>0.0306336191</v>
      </c>
      <c r="C7221" s="2">
        <f t="shared" si="1"/>
        <v>0.9687200933</v>
      </c>
    </row>
    <row r="7222">
      <c r="A7222" s="1">
        <v>1711.0</v>
      </c>
      <c r="B7222" s="1">
        <v>0.0306373127</v>
      </c>
      <c r="C7222" s="2">
        <f t="shared" si="1"/>
        <v>0.9688368952</v>
      </c>
    </row>
    <row r="7223">
      <c r="A7223" s="1">
        <v>507.0</v>
      </c>
      <c r="B7223" s="1">
        <v>0.0306375679</v>
      </c>
      <c r="C7223" s="2">
        <f t="shared" si="1"/>
        <v>0.9688449653</v>
      </c>
    </row>
    <row r="7224">
      <c r="A7224" s="1">
        <v>4550.0</v>
      </c>
      <c r="B7224" s="1">
        <v>0.0306390785</v>
      </c>
      <c r="C7224" s="2">
        <f t="shared" si="1"/>
        <v>0.9688927347</v>
      </c>
    </row>
    <row r="7225">
      <c r="A7225" s="1">
        <v>3606.0</v>
      </c>
      <c r="B7225" s="1">
        <v>0.030640455</v>
      </c>
      <c r="C7225" s="2">
        <f t="shared" si="1"/>
        <v>0.9689362634</v>
      </c>
    </row>
    <row r="7226">
      <c r="A7226" s="1">
        <v>7294.0</v>
      </c>
      <c r="B7226" s="1">
        <v>0.0306420643</v>
      </c>
      <c r="C7226" s="2">
        <f t="shared" si="1"/>
        <v>0.968987154</v>
      </c>
    </row>
    <row r="7227">
      <c r="A7227" s="1">
        <v>1463.0</v>
      </c>
      <c r="B7227" s="1">
        <v>0.0306485835</v>
      </c>
      <c r="C7227" s="2">
        <f t="shared" si="1"/>
        <v>0.9691933092</v>
      </c>
    </row>
    <row r="7228">
      <c r="A7228" s="1">
        <v>2791.0</v>
      </c>
      <c r="B7228" s="1">
        <v>0.0306506269</v>
      </c>
      <c r="C7228" s="2">
        <f t="shared" si="1"/>
        <v>0.9692579272</v>
      </c>
    </row>
    <row r="7229">
      <c r="A7229" s="1">
        <v>683.0</v>
      </c>
      <c r="B7229" s="1">
        <v>0.0306520537</v>
      </c>
      <c r="C7229" s="2">
        <f t="shared" si="1"/>
        <v>0.9693030465</v>
      </c>
    </row>
    <row r="7230">
      <c r="A7230" s="1">
        <v>470.0</v>
      </c>
      <c r="B7230" s="1">
        <v>0.03065628</v>
      </c>
      <c r="C7230" s="2">
        <f t="shared" si="1"/>
        <v>0.9694366939</v>
      </c>
    </row>
    <row r="7231">
      <c r="A7231" s="1">
        <v>4505.0</v>
      </c>
      <c r="B7231" s="1">
        <v>0.0306578763</v>
      </c>
      <c r="C7231" s="2">
        <f t="shared" si="1"/>
        <v>0.9694871733</v>
      </c>
    </row>
    <row r="7232">
      <c r="A7232" s="1">
        <v>7257.0</v>
      </c>
      <c r="B7232" s="1">
        <v>0.0306583811</v>
      </c>
      <c r="C7232" s="2">
        <f t="shared" si="1"/>
        <v>0.9695031365</v>
      </c>
    </row>
    <row r="7233">
      <c r="A7233" s="1">
        <v>3247.0</v>
      </c>
      <c r="B7233" s="1">
        <v>0.0306604747</v>
      </c>
      <c r="C7233" s="2">
        <f t="shared" si="1"/>
        <v>0.9695693419</v>
      </c>
    </row>
    <row r="7234">
      <c r="A7234" s="1">
        <v>6252.0</v>
      </c>
      <c r="B7234" s="1">
        <v>0.0306605268</v>
      </c>
      <c r="C7234" s="2">
        <f t="shared" si="1"/>
        <v>0.9695709895</v>
      </c>
    </row>
    <row r="7235">
      <c r="A7235" s="1">
        <v>9777.0</v>
      </c>
      <c r="B7235" s="1">
        <v>0.0306623038</v>
      </c>
      <c r="C7235" s="2">
        <f t="shared" si="1"/>
        <v>0.9696271832</v>
      </c>
    </row>
    <row r="7236">
      <c r="A7236" s="1">
        <v>2647.0</v>
      </c>
      <c r="B7236" s="1">
        <v>0.030665677</v>
      </c>
      <c r="C7236" s="2">
        <f t="shared" si="1"/>
        <v>0.9697338531</v>
      </c>
    </row>
    <row r="7237">
      <c r="A7237" s="1">
        <v>7792.0</v>
      </c>
      <c r="B7237" s="1">
        <v>0.0306750853</v>
      </c>
      <c r="C7237" s="2">
        <f t="shared" si="1"/>
        <v>0.9700313697</v>
      </c>
    </row>
    <row r="7238">
      <c r="A7238" s="1">
        <v>8975.0</v>
      </c>
      <c r="B7238" s="1">
        <v>0.0306752939</v>
      </c>
      <c r="C7238" s="2">
        <f t="shared" si="1"/>
        <v>0.9700379662</v>
      </c>
    </row>
    <row r="7239">
      <c r="A7239" s="1">
        <v>7998.0</v>
      </c>
      <c r="B7239" s="1">
        <v>0.0306753311</v>
      </c>
      <c r="C7239" s="2">
        <f t="shared" si="1"/>
        <v>0.9700391426</v>
      </c>
    </row>
    <row r="7240">
      <c r="A7240" s="1">
        <v>4273.0</v>
      </c>
      <c r="B7240" s="1">
        <v>0.0306773279</v>
      </c>
      <c r="C7240" s="2">
        <f t="shared" si="1"/>
        <v>0.9701022869</v>
      </c>
    </row>
    <row r="7241">
      <c r="A7241" s="1">
        <v>8111.0</v>
      </c>
      <c r="B7241" s="1">
        <v>0.0306787398</v>
      </c>
      <c r="C7241" s="2">
        <f t="shared" si="1"/>
        <v>0.9701469351</v>
      </c>
    </row>
    <row r="7242">
      <c r="A7242" s="1">
        <v>4693.0</v>
      </c>
      <c r="B7242" s="1">
        <v>0.0306803733</v>
      </c>
      <c r="C7242" s="2">
        <f t="shared" si="1"/>
        <v>0.9701985909</v>
      </c>
    </row>
    <row r="7243">
      <c r="A7243" s="1">
        <v>9477.0</v>
      </c>
      <c r="B7243" s="1">
        <v>0.0306841191</v>
      </c>
      <c r="C7243" s="2">
        <f t="shared" si="1"/>
        <v>0.9703170435</v>
      </c>
    </row>
    <row r="7244">
      <c r="A7244" s="1">
        <v>8006.0</v>
      </c>
      <c r="B7244" s="1">
        <v>0.030687822</v>
      </c>
      <c r="C7244" s="2">
        <f t="shared" si="1"/>
        <v>0.9704341395</v>
      </c>
    </row>
    <row r="7245">
      <c r="A7245" s="1">
        <v>1120.0</v>
      </c>
      <c r="B7245" s="1">
        <v>0.0306883976</v>
      </c>
      <c r="C7245" s="2">
        <f t="shared" si="1"/>
        <v>0.9704523416</v>
      </c>
    </row>
    <row r="7246">
      <c r="A7246" s="1">
        <v>3910.0</v>
      </c>
      <c r="B7246" s="1">
        <v>0.0306900069</v>
      </c>
      <c r="C7246" s="2">
        <f t="shared" si="1"/>
        <v>0.9705032321</v>
      </c>
    </row>
    <row r="7247">
      <c r="A7247" s="1">
        <v>7443.0</v>
      </c>
      <c r="B7247" s="1">
        <v>0.0306954943</v>
      </c>
      <c r="C7247" s="2">
        <f t="shared" si="1"/>
        <v>0.9706767589</v>
      </c>
    </row>
    <row r="7248">
      <c r="A7248" s="1">
        <v>2877.0</v>
      </c>
      <c r="B7248" s="1">
        <v>0.0306955129</v>
      </c>
      <c r="C7248" s="2">
        <f t="shared" si="1"/>
        <v>0.9706773471</v>
      </c>
    </row>
    <row r="7249">
      <c r="A7249" s="1">
        <v>7169.0</v>
      </c>
      <c r="B7249" s="1">
        <v>0.0306974091</v>
      </c>
      <c r="C7249" s="2">
        <f t="shared" si="1"/>
        <v>0.9707373102</v>
      </c>
    </row>
    <row r="7250">
      <c r="A7250" s="1">
        <v>8204.0</v>
      </c>
      <c r="B7250" s="1">
        <v>0.0307049528</v>
      </c>
      <c r="C7250" s="2">
        <f t="shared" si="1"/>
        <v>0.970975863</v>
      </c>
    </row>
    <row r="7251">
      <c r="A7251" s="1">
        <v>1349.0</v>
      </c>
      <c r="B7251" s="1">
        <v>0.0307077412</v>
      </c>
      <c r="C7251" s="2">
        <f t="shared" si="1"/>
        <v>0.9710640399</v>
      </c>
    </row>
    <row r="7252">
      <c r="A7252" s="1">
        <v>6142.0</v>
      </c>
      <c r="B7252" s="1">
        <v>0.0307114497</v>
      </c>
      <c r="C7252" s="2">
        <f t="shared" si="1"/>
        <v>0.971181313</v>
      </c>
    </row>
    <row r="7253">
      <c r="A7253" s="1">
        <v>8969.0</v>
      </c>
      <c r="B7253" s="1">
        <v>0.0307140015</v>
      </c>
      <c r="C7253" s="2">
        <f t="shared" si="1"/>
        <v>0.971262008</v>
      </c>
    </row>
    <row r="7254">
      <c r="A7254" s="1">
        <v>6896.0</v>
      </c>
      <c r="B7254" s="1">
        <v>0.0307146534</v>
      </c>
      <c r="C7254" s="2">
        <f t="shared" si="1"/>
        <v>0.9712826229</v>
      </c>
    </row>
    <row r="7255">
      <c r="A7255" s="1">
        <v>9183.0</v>
      </c>
      <c r="B7255" s="1">
        <v>0.0307169799</v>
      </c>
      <c r="C7255" s="2">
        <f t="shared" si="1"/>
        <v>0.9713561933</v>
      </c>
    </row>
    <row r="7256">
      <c r="A7256" s="1">
        <v>4913.0</v>
      </c>
      <c r="B7256" s="1">
        <v>0.0307203382</v>
      </c>
      <c r="C7256" s="2">
        <f t="shared" si="1"/>
        <v>0.971462392</v>
      </c>
    </row>
    <row r="7257">
      <c r="A7257" s="1">
        <v>4194.0</v>
      </c>
      <c r="B7257" s="1">
        <v>0.0307219625</v>
      </c>
      <c r="C7257" s="2">
        <f t="shared" si="1"/>
        <v>0.9715137569</v>
      </c>
    </row>
    <row r="7258">
      <c r="A7258" s="1">
        <v>1327.0</v>
      </c>
      <c r="B7258" s="1">
        <v>0.0307223443</v>
      </c>
      <c r="C7258" s="2">
        <f t="shared" si="1"/>
        <v>0.9715258305</v>
      </c>
    </row>
    <row r="7259">
      <c r="A7259" s="1">
        <v>4876.0</v>
      </c>
      <c r="B7259" s="1">
        <v>0.0307253916</v>
      </c>
      <c r="C7259" s="2">
        <f t="shared" si="1"/>
        <v>0.9716221946</v>
      </c>
    </row>
    <row r="7260">
      <c r="A7260" s="1">
        <v>8585.0</v>
      </c>
      <c r="B7260" s="1">
        <v>0.0307267401</v>
      </c>
      <c r="C7260" s="2">
        <f t="shared" si="1"/>
        <v>0.9716648379</v>
      </c>
    </row>
    <row r="7261">
      <c r="A7261" s="1">
        <v>8634.0</v>
      </c>
      <c r="B7261" s="1">
        <v>0.0307311378</v>
      </c>
      <c r="C7261" s="2">
        <f t="shared" si="1"/>
        <v>0.9718039054</v>
      </c>
    </row>
    <row r="7262">
      <c r="A7262" s="1">
        <v>2795.0</v>
      </c>
      <c r="B7262" s="1">
        <v>0.0307344329</v>
      </c>
      <c r="C7262" s="2">
        <f t="shared" si="1"/>
        <v>0.9719081056</v>
      </c>
    </row>
    <row r="7263">
      <c r="A7263" s="1">
        <v>9288.0</v>
      </c>
      <c r="B7263" s="1">
        <v>0.0307351444</v>
      </c>
      <c r="C7263" s="2">
        <f t="shared" si="1"/>
        <v>0.9719306052</v>
      </c>
    </row>
    <row r="7264">
      <c r="A7264" s="1">
        <v>6534.0</v>
      </c>
      <c r="B7264" s="1">
        <v>0.030737441</v>
      </c>
      <c r="C7264" s="2">
        <f t="shared" si="1"/>
        <v>0.9720032301</v>
      </c>
    </row>
    <row r="7265">
      <c r="A7265" s="1">
        <v>2826.0</v>
      </c>
      <c r="B7265" s="1">
        <v>0.0307387747</v>
      </c>
      <c r="C7265" s="2">
        <f t="shared" si="1"/>
        <v>0.9720454053</v>
      </c>
    </row>
    <row r="7266">
      <c r="A7266" s="1">
        <v>1581.0</v>
      </c>
      <c r="B7266" s="1">
        <v>0.0307402276</v>
      </c>
      <c r="C7266" s="2">
        <f t="shared" si="1"/>
        <v>0.9720913501</v>
      </c>
    </row>
    <row r="7267">
      <c r="A7267" s="1">
        <v>9445.0</v>
      </c>
      <c r="B7267" s="1">
        <v>0.0307450499</v>
      </c>
      <c r="C7267" s="2">
        <f t="shared" si="1"/>
        <v>0.9722438446</v>
      </c>
    </row>
    <row r="7268">
      <c r="A7268" s="1">
        <v>4983.0</v>
      </c>
      <c r="B7268" s="1">
        <v>0.0307483766</v>
      </c>
      <c r="C7268" s="2">
        <f t="shared" si="1"/>
        <v>0.9723490441</v>
      </c>
    </row>
    <row r="7269">
      <c r="A7269" s="1">
        <v>5713.0</v>
      </c>
      <c r="B7269" s="1">
        <v>0.0307501089</v>
      </c>
      <c r="C7269" s="2">
        <f t="shared" si="1"/>
        <v>0.9724038242</v>
      </c>
    </row>
    <row r="7270">
      <c r="A7270" s="1">
        <v>682.0</v>
      </c>
      <c r="B7270" s="1">
        <v>0.0307536051</v>
      </c>
      <c r="C7270" s="2">
        <f t="shared" si="1"/>
        <v>0.9725143838</v>
      </c>
    </row>
    <row r="7271">
      <c r="A7271" s="1">
        <v>1355.0</v>
      </c>
      <c r="B7271" s="1">
        <v>0.0307539683</v>
      </c>
      <c r="C7271" s="2">
        <f t="shared" si="1"/>
        <v>0.9725258692</v>
      </c>
    </row>
    <row r="7272">
      <c r="A7272" s="1">
        <v>1383.0</v>
      </c>
      <c r="B7272" s="1">
        <v>0.0307540763</v>
      </c>
      <c r="C7272" s="2">
        <f t="shared" si="1"/>
        <v>0.9725292844</v>
      </c>
    </row>
    <row r="7273">
      <c r="A7273" s="1">
        <v>2445.0</v>
      </c>
      <c r="B7273" s="1">
        <v>0.03075945</v>
      </c>
      <c r="C7273" s="2">
        <f t="shared" si="1"/>
        <v>0.9726992157</v>
      </c>
    </row>
    <row r="7274">
      <c r="A7274" s="1">
        <v>1948.0</v>
      </c>
      <c r="B7274" s="1">
        <v>0.0307635386</v>
      </c>
      <c r="C7274" s="2">
        <f t="shared" si="1"/>
        <v>0.9728285086</v>
      </c>
    </row>
    <row r="7275">
      <c r="A7275" s="1">
        <v>9725.0</v>
      </c>
      <c r="B7275" s="1">
        <v>0.0307660978</v>
      </c>
      <c r="C7275" s="2">
        <f t="shared" si="1"/>
        <v>0.9729094376</v>
      </c>
    </row>
    <row r="7276">
      <c r="A7276" s="1">
        <v>1771.0</v>
      </c>
      <c r="B7276" s="1">
        <v>0.0307669528</v>
      </c>
      <c r="C7276" s="2">
        <f t="shared" si="1"/>
        <v>0.9729364751</v>
      </c>
    </row>
    <row r="7277">
      <c r="A7277" s="1">
        <v>5542.0</v>
      </c>
      <c r="B7277" s="1">
        <v>0.0307681207</v>
      </c>
      <c r="C7277" s="2">
        <f t="shared" si="1"/>
        <v>0.9729734073</v>
      </c>
    </row>
    <row r="7278">
      <c r="A7278" s="1">
        <v>5936.0</v>
      </c>
      <c r="B7278" s="1">
        <v>0.0307718702</v>
      </c>
      <c r="C7278" s="2">
        <f t="shared" si="1"/>
        <v>0.973091977</v>
      </c>
    </row>
    <row r="7279">
      <c r="A7279" s="1">
        <v>1250.0</v>
      </c>
      <c r="B7279" s="1">
        <v>0.0307738036</v>
      </c>
      <c r="C7279" s="2">
        <f t="shared" si="1"/>
        <v>0.9731531164</v>
      </c>
    </row>
    <row r="7280">
      <c r="A7280" s="1">
        <v>5593.0</v>
      </c>
      <c r="B7280" s="1">
        <v>0.0307788085</v>
      </c>
      <c r="C7280" s="2">
        <f t="shared" si="1"/>
        <v>0.9733113853</v>
      </c>
    </row>
    <row r="7281">
      <c r="A7281" s="1">
        <v>8738.0</v>
      </c>
      <c r="B7281" s="1">
        <v>0.0307838842</v>
      </c>
      <c r="C7281" s="2">
        <f t="shared" si="1"/>
        <v>0.973471893</v>
      </c>
    </row>
    <row r="7282">
      <c r="A7282" s="1">
        <v>252.0</v>
      </c>
      <c r="B7282" s="1">
        <v>0.0307866596</v>
      </c>
      <c r="C7282" s="2">
        <f t="shared" si="1"/>
        <v>0.9735596588</v>
      </c>
    </row>
    <row r="7283">
      <c r="A7283" s="1">
        <v>6332.0</v>
      </c>
      <c r="B7283" s="1">
        <v>0.030787129</v>
      </c>
      <c r="C7283" s="2">
        <f t="shared" si="1"/>
        <v>0.9735745026</v>
      </c>
    </row>
    <row r="7284">
      <c r="A7284" s="1">
        <v>8868.0</v>
      </c>
      <c r="B7284" s="1">
        <v>0.0307988953</v>
      </c>
      <c r="C7284" s="2">
        <f t="shared" si="1"/>
        <v>0.9739465857</v>
      </c>
    </row>
    <row r="7285">
      <c r="A7285" s="1">
        <v>7892.0</v>
      </c>
      <c r="B7285" s="1">
        <v>0.0308064725</v>
      </c>
      <c r="C7285" s="2">
        <f t="shared" si="1"/>
        <v>0.9741861978</v>
      </c>
    </row>
    <row r="7286">
      <c r="A7286" s="1">
        <v>968.0</v>
      </c>
      <c r="B7286" s="1">
        <v>0.0308111124</v>
      </c>
      <c r="C7286" s="2">
        <f t="shared" si="1"/>
        <v>0.9743329243</v>
      </c>
    </row>
    <row r="7287">
      <c r="A7287" s="1">
        <v>7934.0</v>
      </c>
      <c r="B7287" s="1">
        <v>0.0308159012</v>
      </c>
      <c r="C7287" s="2">
        <f t="shared" si="1"/>
        <v>0.9744843594</v>
      </c>
    </row>
    <row r="7288">
      <c r="A7288" s="1">
        <v>1167.0</v>
      </c>
      <c r="B7288" s="1">
        <v>0.0308175087</v>
      </c>
      <c r="C7288" s="2">
        <f t="shared" si="1"/>
        <v>0.974535193</v>
      </c>
    </row>
    <row r="7289">
      <c r="A7289" s="1">
        <v>6634.0</v>
      </c>
      <c r="B7289" s="1">
        <v>0.0308181364</v>
      </c>
      <c r="C7289" s="2">
        <f t="shared" si="1"/>
        <v>0.9745550427</v>
      </c>
    </row>
    <row r="7290">
      <c r="A7290" s="1">
        <v>2115.0</v>
      </c>
      <c r="B7290" s="1">
        <v>0.0308185499</v>
      </c>
      <c r="C7290" s="2">
        <f t="shared" si="1"/>
        <v>0.9745681187</v>
      </c>
    </row>
    <row r="7291">
      <c r="A7291" s="1">
        <v>5268.0</v>
      </c>
      <c r="B7291" s="1">
        <v>0.0308203138</v>
      </c>
      <c r="C7291" s="2">
        <f t="shared" si="1"/>
        <v>0.9746238981</v>
      </c>
    </row>
    <row r="7292">
      <c r="A7292" s="1">
        <v>2990.0</v>
      </c>
      <c r="B7292" s="1">
        <v>0.0308243558</v>
      </c>
      <c r="C7292" s="2">
        <f t="shared" si="1"/>
        <v>0.9747517174</v>
      </c>
    </row>
    <row r="7293">
      <c r="A7293" s="1">
        <v>8193.0</v>
      </c>
      <c r="B7293" s="1">
        <v>0.0308251474</v>
      </c>
      <c r="C7293" s="2">
        <f t="shared" si="1"/>
        <v>0.9747767499</v>
      </c>
    </row>
    <row r="7294">
      <c r="A7294" s="1">
        <v>2925.0</v>
      </c>
      <c r="B7294" s="1">
        <v>0.0308257751</v>
      </c>
      <c r="C7294" s="2">
        <f t="shared" si="1"/>
        <v>0.9747965996</v>
      </c>
    </row>
    <row r="7295">
      <c r="A7295" s="1">
        <v>2793.0</v>
      </c>
      <c r="B7295" s="1">
        <v>0.0308296774</v>
      </c>
      <c r="C7295" s="2">
        <f t="shared" si="1"/>
        <v>0.9749200011</v>
      </c>
    </row>
    <row r="7296">
      <c r="A7296" s="1">
        <v>8826.0</v>
      </c>
      <c r="B7296" s="1">
        <v>0.0308345202</v>
      </c>
      <c r="C7296" s="2">
        <f t="shared" si="1"/>
        <v>0.9750731439</v>
      </c>
    </row>
    <row r="7297">
      <c r="A7297" s="1">
        <v>3355.0</v>
      </c>
      <c r="B7297" s="1">
        <v>0.0308411922</v>
      </c>
      <c r="C7297" s="2">
        <f t="shared" si="1"/>
        <v>0.9752841311</v>
      </c>
    </row>
    <row r="7298">
      <c r="A7298" s="1">
        <v>171.0</v>
      </c>
      <c r="B7298" s="1">
        <v>0.0308436062</v>
      </c>
      <c r="C7298" s="2">
        <f t="shared" si="1"/>
        <v>0.9753604685</v>
      </c>
    </row>
    <row r="7299">
      <c r="A7299" s="1">
        <v>8709.0</v>
      </c>
      <c r="B7299" s="1">
        <v>0.0308453683</v>
      </c>
      <c r="C7299" s="2">
        <f t="shared" si="1"/>
        <v>0.9754161909</v>
      </c>
    </row>
    <row r="7300">
      <c r="A7300" s="1">
        <v>7237.0</v>
      </c>
      <c r="B7300" s="1">
        <v>0.0308463201</v>
      </c>
      <c r="C7300" s="2">
        <f t="shared" si="1"/>
        <v>0.9754462895</v>
      </c>
    </row>
    <row r="7301">
      <c r="A7301" s="1">
        <v>769.0</v>
      </c>
      <c r="B7301" s="1">
        <v>0.0308476947</v>
      </c>
      <c r="C7301" s="2">
        <f t="shared" si="1"/>
        <v>0.9754897582</v>
      </c>
    </row>
    <row r="7302">
      <c r="A7302" s="1">
        <v>6291.0</v>
      </c>
      <c r="B7302" s="1">
        <v>0.0308491141</v>
      </c>
      <c r="C7302" s="2">
        <f t="shared" si="1"/>
        <v>0.9755346435</v>
      </c>
    </row>
    <row r="7303">
      <c r="A7303" s="1">
        <v>1505.0</v>
      </c>
      <c r="B7303" s="1">
        <v>0.0308511313</v>
      </c>
      <c r="C7303" s="2">
        <f t="shared" si="1"/>
        <v>0.975598433</v>
      </c>
    </row>
    <row r="7304">
      <c r="A7304" s="1">
        <v>9002.0</v>
      </c>
      <c r="B7304" s="1">
        <v>0.0308537632</v>
      </c>
      <c r="C7304" s="2">
        <f t="shared" si="1"/>
        <v>0.975681661</v>
      </c>
    </row>
    <row r="7305">
      <c r="A7305" s="1">
        <v>3777.0</v>
      </c>
      <c r="B7305" s="1">
        <v>0.0308546759</v>
      </c>
      <c r="C7305" s="2">
        <f t="shared" si="1"/>
        <v>0.9757105231</v>
      </c>
    </row>
    <row r="7306">
      <c r="A7306" s="1">
        <v>8437.0</v>
      </c>
      <c r="B7306" s="1">
        <v>0.0308549758</v>
      </c>
      <c r="C7306" s="2">
        <f t="shared" si="1"/>
        <v>0.9757200068</v>
      </c>
    </row>
    <row r="7307">
      <c r="A7307" s="1">
        <v>2765.0</v>
      </c>
      <c r="B7307" s="1">
        <v>0.0308588445</v>
      </c>
      <c r="C7307" s="2">
        <f t="shared" si="1"/>
        <v>0.9758423458</v>
      </c>
    </row>
    <row r="7308">
      <c r="A7308" s="1">
        <v>4586.0</v>
      </c>
      <c r="B7308" s="1">
        <v>0.030859109</v>
      </c>
      <c r="C7308" s="2">
        <f t="shared" si="1"/>
        <v>0.97585071</v>
      </c>
    </row>
    <row r="7309">
      <c r="A7309" s="1">
        <v>7633.0</v>
      </c>
      <c r="B7309" s="1">
        <v>0.0308639165</v>
      </c>
      <c r="C7309" s="2">
        <f t="shared" si="1"/>
        <v>0.9760027365</v>
      </c>
    </row>
    <row r="7310">
      <c r="A7310" s="1">
        <v>1033.0</v>
      </c>
      <c r="B7310" s="1">
        <v>0.0308655798</v>
      </c>
      <c r="C7310" s="2">
        <f t="shared" si="1"/>
        <v>0.9760553347</v>
      </c>
    </row>
    <row r="7311">
      <c r="A7311" s="1">
        <v>3563.0</v>
      </c>
      <c r="B7311" s="1">
        <v>0.0308657344</v>
      </c>
      <c r="C7311" s="2">
        <f t="shared" si="1"/>
        <v>0.9760602236</v>
      </c>
    </row>
    <row r="7312">
      <c r="A7312" s="1">
        <v>7176.0</v>
      </c>
      <c r="B7312" s="1">
        <v>0.0308669508</v>
      </c>
      <c r="C7312" s="2">
        <f t="shared" si="1"/>
        <v>0.9760986895</v>
      </c>
    </row>
    <row r="7313">
      <c r="A7313" s="1">
        <v>9951.0</v>
      </c>
      <c r="B7313" s="1">
        <v>0.0308673792</v>
      </c>
      <c r="C7313" s="2">
        <f t="shared" si="1"/>
        <v>0.9761122367</v>
      </c>
    </row>
    <row r="7314">
      <c r="A7314" s="1">
        <v>1286.0</v>
      </c>
      <c r="B7314" s="1">
        <v>0.0308674015</v>
      </c>
      <c r="C7314" s="2">
        <f t="shared" si="1"/>
        <v>0.9761129419</v>
      </c>
    </row>
    <row r="7315">
      <c r="A7315" s="1">
        <v>8949.0</v>
      </c>
      <c r="B7315" s="1">
        <v>0.0308775716</v>
      </c>
      <c r="C7315" s="2">
        <f t="shared" si="1"/>
        <v>0.9764345487</v>
      </c>
    </row>
    <row r="7316">
      <c r="A7316" s="1">
        <v>2416.0</v>
      </c>
      <c r="B7316" s="1">
        <v>0.0308791548</v>
      </c>
      <c r="C7316" s="2">
        <f t="shared" si="1"/>
        <v>0.9764846139</v>
      </c>
    </row>
    <row r="7317">
      <c r="A7317" s="1">
        <v>8636.0</v>
      </c>
      <c r="B7317" s="1">
        <v>0.030883193</v>
      </c>
      <c r="C7317" s="2">
        <f t="shared" si="1"/>
        <v>0.976612313</v>
      </c>
    </row>
    <row r="7318">
      <c r="A7318" s="1">
        <v>9931.0</v>
      </c>
      <c r="B7318" s="1">
        <v>0.0308867097</v>
      </c>
      <c r="C7318" s="2">
        <f t="shared" si="1"/>
        <v>0.9767235208</v>
      </c>
    </row>
    <row r="7319">
      <c r="A7319" s="1">
        <v>2725.0</v>
      </c>
      <c r="B7319" s="1">
        <v>0.0308869258</v>
      </c>
      <c r="C7319" s="2">
        <f t="shared" si="1"/>
        <v>0.9767303545</v>
      </c>
    </row>
    <row r="7320">
      <c r="A7320" s="1">
        <v>2053.0</v>
      </c>
      <c r="B7320" s="1">
        <v>0.030893527</v>
      </c>
      <c r="C7320" s="2">
        <f t="shared" si="1"/>
        <v>0.9769391028</v>
      </c>
    </row>
    <row r="7321">
      <c r="A7321" s="1">
        <v>1302.0</v>
      </c>
      <c r="B7321" s="1">
        <v>0.0308960471</v>
      </c>
      <c r="C7321" s="2">
        <f t="shared" si="1"/>
        <v>0.9770187953</v>
      </c>
    </row>
    <row r="7322">
      <c r="A7322" s="1">
        <v>501.0</v>
      </c>
      <c r="B7322" s="1">
        <v>0.0309012141</v>
      </c>
      <c r="C7322" s="2">
        <f t="shared" si="1"/>
        <v>0.9771821902</v>
      </c>
    </row>
    <row r="7323">
      <c r="A7323" s="1">
        <v>6361.0</v>
      </c>
      <c r="B7323" s="1">
        <v>0.0309027173</v>
      </c>
      <c r="C7323" s="2">
        <f t="shared" si="1"/>
        <v>0.9772297256</v>
      </c>
    </row>
    <row r="7324">
      <c r="A7324" s="1">
        <v>9785.0</v>
      </c>
      <c r="B7324" s="1">
        <v>0.0309062861</v>
      </c>
      <c r="C7324" s="2">
        <f t="shared" si="1"/>
        <v>0.9773425809</v>
      </c>
    </row>
    <row r="7325">
      <c r="A7325" s="1">
        <v>5020.0</v>
      </c>
      <c r="B7325" s="1">
        <v>0.0309090409</v>
      </c>
      <c r="C7325" s="2">
        <f t="shared" si="1"/>
        <v>0.9774296954</v>
      </c>
    </row>
    <row r="7326">
      <c r="A7326" s="1">
        <v>2373.0</v>
      </c>
      <c r="B7326" s="1">
        <v>0.0309107229</v>
      </c>
      <c r="C7326" s="2">
        <f t="shared" si="1"/>
        <v>0.9774828849</v>
      </c>
    </row>
    <row r="7327">
      <c r="A7327" s="1">
        <v>2205.0</v>
      </c>
      <c r="B7327" s="1">
        <v>0.0309156608</v>
      </c>
      <c r="C7327" s="2">
        <f t="shared" si="1"/>
        <v>0.977639035</v>
      </c>
    </row>
    <row r="7328">
      <c r="A7328" s="1">
        <v>2288.0</v>
      </c>
      <c r="B7328" s="1">
        <v>0.0309169143</v>
      </c>
      <c r="C7328" s="2">
        <f t="shared" si="1"/>
        <v>0.9776786741</v>
      </c>
    </row>
    <row r="7329">
      <c r="A7329" s="1">
        <v>2035.0</v>
      </c>
      <c r="B7329" s="1">
        <v>0.0309175774</v>
      </c>
      <c r="C7329" s="2">
        <f t="shared" si="1"/>
        <v>0.9776996432</v>
      </c>
    </row>
    <row r="7330">
      <c r="A7330" s="1">
        <v>5064.0</v>
      </c>
      <c r="B7330" s="1">
        <v>0.0309206359</v>
      </c>
      <c r="C7330" s="2">
        <f t="shared" si="1"/>
        <v>0.9777963614</v>
      </c>
    </row>
    <row r="7331">
      <c r="A7331" s="1">
        <v>2364.0</v>
      </c>
      <c r="B7331" s="1">
        <v>0.0309244618</v>
      </c>
      <c r="C7331" s="2">
        <f t="shared" si="1"/>
        <v>0.977917347</v>
      </c>
    </row>
    <row r="7332">
      <c r="A7332" s="1">
        <v>2984.0</v>
      </c>
      <c r="B7332" s="1">
        <v>0.0309261736</v>
      </c>
      <c r="C7332" s="2">
        <f t="shared" si="1"/>
        <v>0.9779714789</v>
      </c>
    </row>
    <row r="7333">
      <c r="A7333" s="1">
        <v>1287.0</v>
      </c>
      <c r="B7333" s="1">
        <v>0.0309294295</v>
      </c>
      <c r="C7333" s="2">
        <f t="shared" si="1"/>
        <v>0.9780744395</v>
      </c>
    </row>
    <row r="7334">
      <c r="A7334" s="1">
        <v>9821.0</v>
      </c>
      <c r="B7334" s="1">
        <v>0.0309295412</v>
      </c>
      <c r="C7334" s="2">
        <f t="shared" si="1"/>
        <v>0.9780779718</v>
      </c>
    </row>
    <row r="7335">
      <c r="A7335" s="1">
        <v>2125.0</v>
      </c>
      <c r="B7335" s="1">
        <v>0.0309306551</v>
      </c>
      <c r="C7335" s="2">
        <f t="shared" si="1"/>
        <v>0.9781131964</v>
      </c>
    </row>
    <row r="7336">
      <c r="A7336" s="1">
        <v>4469.0</v>
      </c>
      <c r="B7336" s="1">
        <v>0.0309332684</v>
      </c>
      <c r="C7336" s="2">
        <f t="shared" si="1"/>
        <v>0.9781958362</v>
      </c>
    </row>
    <row r="7337">
      <c r="A7337" s="1">
        <v>10000.0</v>
      </c>
      <c r="B7337" s="1">
        <v>0.0309342444</v>
      </c>
      <c r="C7337" s="2">
        <f t="shared" si="1"/>
        <v>0.9782267</v>
      </c>
    </row>
    <row r="7338">
      <c r="A7338" s="1">
        <v>4492.0</v>
      </c>
      <c r="B7338" s="1">
        <v>0.0309407916</v>
      </c>
      <c r="C7338" s="2">
        <f t="shared" si="1"/>
        <v>0.9784337406</v>
      </c>
    </row>
    <row r="7339">
      <c r="A7339" s="1">
        <v>5492.0</v>
      </c>
      <c r="B7339" s="1">
        <v>0.0309427269</v>
      </c>
      <c r="C7339" s="2">
        <f t="shared" si="1"/>
        <v>0.9784949402</v>
      </c>
    </row>
    <row r="7340">
      <c r="A7340" s="1">
        <v>2548.0</v>
      </c>
      <c r="B7340" s="1">
        <v>0.0309442468</v>
      </c>
      <c r="C7340" s="2">
        <f t="shared" si="1"/>
        <v>0.9785430037</v>
      </c>
    </row>
    <row r="7341">
      <c r="A7341" s="1">
        <v>9095.0</v>
      </c>
      <c r="B7341" s="1">
        <v>0.0309475083</v>
      </c>
      <c r="C7341" s="2">
        <f t="shared" si="1"/>
        <v>0.9786461413</v>
      </c>
    </row>
    <row r="7342">
      <c r="A7342" s="1">
        <v>3304.0</v>
      </c>
      <c r="B7342" s="1">
        <v>0.0309481975</v>
      </c>
      <c r="C7342" s="2">
        <f t="shared" si="1"/>
        <v>0.9786679358</v>
      </c>
    </row>
    <row r="7343">
      <c r="A7343" s="1">
        <v>7653.0</v>
      </c>
      <c r="B7343" s="1">
        <v>0.0309516471</v>
      </c>
      <c r="C7343" s="2">
        <f t="shared" si="1"/>
        <v>0.9787770217</v>
      </c>
    </row>
    <row r="7344">
      <c r="A7344" s="1">
        <v>2326.0</v>
      </c>
      <c r="B7344" s="1">
        <v>0.0309537202</v>
      </c>
      <c r="C7344" s="2">
        <f t="shared" si="1"/>
        <v>0.9788425789</v>
      </c>
    </row>
    <row r="7345">
      <c r="A7345" s="1">
        <v>7666.0</v>
      </c>
      <c r="B7345" s="1">
        <v>0.0309544001</v>
      </c>
      <c r="C7345" s="2">
        <f t="shared" si="1"/>
        <v>0.9788640792</v>
      </c>
    </row>
    <row r="7346">
      <c r="A7346" s="1">
        <v>5004.0</v>
      </c>
      <c r="B7346" s="1">
        <v>0.0309558567</v>
      </c>
      <c r="C7346" s="2">
        <f t="shared" si="1"/>
        <v>0.9789101409</v>
      </c>
    </row>
    <row r="7347">
      <c r="A7347" s="1">
        <v>8487.0</v>
      </c>
      <c r="B7347" s="1">
        <v>0.0309596341</v>
      </c>
      <c r="C7347" s="2">
        <f t="shared" si="1"/>
        <v>0.9790295928</v>
      </c>
    </row>
    <row r="7348">
      <c r="A7348" s="1">
        <v>2317.0</v>
      </c>
      <c r="B7348" s="1">
        <v>0.0309620053</v>
      </c>
      <c r="C7348" s="2">
        <f t="shared" si="1"/>
        <v>0.9791045767</v>
      </c>
    </row>
    <row r="7349">
      <c r="A7349" s="1">
        <v>1671.0</v>
      </c>
      <c r="B7349" s="1">
        <v>0.0309753846</v>
      </c>
      <c r="C7349" s="2">
        <f t="shared" si="1"/>
        <v>0.9795276674</v>
      </c>
    </row>
    <row r="7350">
      <c r="A7350" s="1">
        <v>6397.0</v>
      </c>
      <c r="B7350" s="1">
        <v>0.0309760645</v>
      </c>
      <c r="C7350" s="2">
        <f t="shared" si="1"/>
        <v>0.9795491677</v>
      </c>
    </row>
    <row r="7351">
      <c r="A7351" s="1">
        <v>7234.0</v>
      </c>
      <c r="B7351" s="1">
        <v>0.0309761185</v>
      </c>
      <c r="C7351" s="2">
        <f t="shared" si="1"/>
        <v>0.9795508753</v>
      </c>
    </row>
    <row r="7352">
      <c r="A7352" s="1">
        <v>5709.0</v>
      </c>
      <c r="B7352" s="1">
        <v>0.0309769604</v>
      </c>
      <c r="C7352" s="2">
        <f t="shared" si="1"/>
        <v>0.9795774985</v>
      </c>
    </row>
    <row r="7353">
      <c r="A7353" s="1">
        <v>7935.0</v>
      </c>
      <c r="B7353" s="1">
        <v>0.0309770498</v>
      </c>
      <c r="C7353" s="2">
        <f t="shared" si="1"/>
        <v>0.9795803256</v>
      </c>
    </row>
    <row r="7354">
      <c r="A7354" s="1">
        <v>1020.0</v>
      </c>
      <c r="B7354" s="1">
        <v>0.0309774894</v>
      </c>
      <c r="C7354" s="2">
        <f t="shared" si="1"/>
        <v>0.979594227</v>
      </c>
    </row>
    <row r="7355">
      <c r="A7355" s="1">
        <v>9739.0</v>
      </c>
      <c r="B7355" s="1">
        <v>0.0309775826</v>
      </c>
      <c r="C7355" s="2">
        <f t="shared" si="1"/>
        <v>0.9795971742</v>
      </c>
    </row>
    <row r="7356">
      <c r="A7356" s="1">
        <v>6906.0</v>
      </c>
      <c r="B7356" s="1">
        <v>0.0309925638</v>
      </c>
      <c r="C7356" s="2">
        <f t="shared" si="1"/>
        <v>0.9800709214</v>
      </c>
    </row>
    <row r="7357">
      <c r="A7357" s="1">
        <v>9511.0</v>
      </c>
      <c r="B7357" s="1">
        <v>0.0309950206</v>
      </c>
      <c r="C7357" s="2">
        <f t="shared" si="1"/>
        <v>0.9801486122</v>
      </c>
    </row>
    <row r="7358">
      <c r="A7358" s="1">
        <v>3335.0</v>
      </c>
      <c r="B7358" s="1">
        <v>0.0309960376</v>
      </c>
      <c r="C7358" s="2">
        <f t="shared" si="1"/>
        <v>0.9801807726</v>
      </c>
    </row>
    <row r="7359">
      <c r="A7359" s="1">
        <v>4373.0</v>
      </c>
      <c r="B7359" s="1">
        <v>0.0309989341</v>
      </c>
      <c r="C7359" s="2">
        <f t="shared" si="1"/>
        <v>0.9802723679</v>
      </c>
    </row>
    <row r="7360">
      <c r="A7360" s="1">
        <v>3467.0</v>
      </c>
      <c r="B7360" s="1">
        <v>0.0310016572</v>
      </c>
      <c r="C7360" s="2">
        <f t="shared" si="1"/>
        <v>0.9803584799</v>
      </c>
    </row>
    <row r="7361">
      <c r="A7361" s="1">
        <v>3573.0</v>
      </c>
      <c r="B7361" s="1">
        <v>0.0310020037</v>
      </c>
      <c r="C7361" s="2">
        <f t="shared" si="1"/>
        <v>0.9803694372</v>
      </c>
    </row>
    <row r="7362">
      <c r="A7362" s="1">
        <v>3713.0</v>
      </c>
      <c r="B7362" s="1">
        <v>0.0310039241</v>
      </c>
      <c r="C7362" s="2">
        <f t="shared" si="1"/>
        <v>0.9804301656</v>
      </c>
    </row>
    <row r="7363">
      <c r="A7363" s="1">
        <v>7372.0</v>
      </c>
      <c r="B7363" s="1">
        <v>0.0310045388</v>
      </c>
      <c r="C7363" s="2">
        <f t="shared" si="1"/>
        <v>0.9804496041</v>
      </c>
    </row>
    <row r="7364">
      <c r="A7364" s="1">
        <v>329.0</v>
      </c>
      <c r="B7364" s="1">
        <v>0.031005023</v>
      </c>
      <c r="C7364" s="2">
        <f t="shared" si="1"/>
        <v>0.9804649159</v>
      </c>
    </row>
    <row r="7365">
      <c r="A7365" s="1">
        <v>6661.0</v>
      </c>
      <c r="B7365" s="1">
        <v>0.031009119</v>
      </c>
      <c r="C7365" s="2">
        <f t="shared" si="1"/>
        <v>0.9805944428</v>
      </c>
    </row>
    <row r="7366">
      <c r="A7366" s="1">
        <v>9059.0</v>
      </c>
      <c r="B7366" s="1">
        <v>0.0310110264</v>
      </c>
      <c r="C7366" s="2">
        <f t="shared" si="1"/>
        <v>0.98065476</v>
      </c>
    </row>
    <row r="7367">
      <c r="A7367" s="1">
        <v>8978.0</v>
      </c>
      <c r="B7367" s="1">
        <v>0.0310135931</v>
      </c>
      <c r="C7367" s="2">
        <f t="shared" si="1"/>
        <v>0.9807359262</v>
      </c>
    </row>
    <row r="7368">
      <c r="A7368" s="1">
        <v>2904.0</v>
      </c>
      <c r="B7368" s="1">
        <v>0.0310137216</v>
      </c>
      <c r="C7368" s="2">
        <f t="shared" si="1"/>
        <v>0.9807399897</v>
      </c>
    </row>
    <row r="7369">
      <c r="A7369" s="1">
        <v>2328.0</v>
      </c>
      <c r="B7369" s="1">
        <v>0.0310147274</v>
      </c>
      <c r="C7369" s="2">
        <f t="shared" si="1"/>
        <v>0.9807717959</v>
      </c>
    </row>
    <row r="7370">
      <c r="A7370" s="1">
        <v>7796.0</v>
      </c>
      <c r="B7370" s="1">
        <v>0.031017676</v>
      </c>
      <c r="C7370" s="2">
        <f t="shared" si="1"/>
        <v>0.9808650389</v>
      </c>
    </row>
    <row r="7371">
      <c r="A7371" s="1">
        <v>231.0</v>
      </c>
      <c r="B7371" s="1">
        <v>0.0310177226</v>
      </c>
      <c r="C7371" s="2">
        <f t="shared" si="1"/>
        <v>0.9808665125</v>
      </c>
    </row>
    <row r="7372">
      <c r="A7372" s="1">
        <v>3809.0</v>
      </c>
      <c r="B7372" s="1">
        <v>0.0310225375</v>
      </c>
      <c r="C7372" s="2">
        <f t="shared" si="1"/>
        <v>0.981018773</v>
      </c>
    </row>
    <row r="7373">
      <c r="A7373" s="1">
        <v>1642.0</v>
      </c>
      <c r="B7373" s="1">
        <v>0.0310261473</v>
      </c>
      <c r="C7373" s="2">
        <f t="shared" si="1"/>
        <v>0.9811329249</v>
      </c>
    </row>
    <row r="7374">
      <c r="A7374" s="1">
        <v>3314.0</v>
      </c>
      <c r="B7374" s="1">
        <v>0.0310274959</v>
      </c>
      <c r="C7374" s="2">
        <f t="shared" si="1"/>
        <v>0.9811755714</v>
      </c>
    </row>
    <row r="7375">
      <c r="A7375" s="1">
        <v>2431.0</v>
      </c>
      <c r="B7375" s="1">
        <v>0.0310283266</v>
      </c>
      <c r="C7375" s="2">
        <f t="shared" si="1"/>
        <v>0.9812018404</v>
      </c>
    </row>
    <row r="7376">
      <c r="A7376" s="1">
        <v>396.0</v>
      </c>
      <c r="B7376" s="1">
        <v>0.0310283955</v>
      </c>
      <c r="C7376" s="2">
        <f t="shared" si="1"/>
        <v>0.9812040192</v>
      </c>
    </row>
    <row r="7377">
      <c r="A7377" s="1">
        <v>4726.0</v>
      </c>
      <c r="B7377" s="1">
        <v>0.0310310256</v>
      </c>
      <c r="C7377" s="2">
        <f t="shared" si="1"/>
        <v>0.9812871903</v>
      </c>
    </row>
    <row r="7378">
      <c r="A7378" s="1">
        <v>5857.0</v>
      </c>
      <c r="B7378" s="1">
        <v>0.0310364906</v>
      </c>
      <c r="C7378" s="2">
        <f t="shared" si="1"/>
        <v>0.9814600087</v>
      </c>
    </row>
    <row r="7379">
      <c r="A7379" s="1">
        <v>3951.0</v>
      </c>
      <c r="B7379" s="1">
        <v>0.0310366359</v>
      </c>
      <c r="C7379" s="2">
        <f t="shared" si="1"/>
        <v>0.9814646035</v>
      </c>
    </row>
    <row r="7380">
      <c r="A7380" s="1">
        <v>1050.0</v>
      </c>
      <c r="B7380" s="1">
        <v>0.0310423747</v>
      </c>
      <c r="C7380" s="2">
        <f t="shared" si="1"/>
        <v>0.9816460803</v>
      </c>
    </row>
    <row r="7381">
      <c r="A7381" s="1">
        <v>2304.0</v>
      </c>
      <c r="B7381" s="1">
        <v>0.0310474951</v>
      </c>
      <c r="C7381" s="2">
        <f t="shared" si="1"/>
        <v>0.9818080016</v>
      </c>
    </row>
    <row r="7382">
      <c r="A7382" s="1">
        <v>2474.0</v>
      </c>
      <c r="B7382" s="1">
        <v>0.0310518295</v>
      </c>
      <c r="C7382" s="2">
        <f t="shared" si="1"/>
        <v>0.9819450674</v>
      </c>
    </row>
    <row r="7383">
      <c r="A7383" s="1">
        <v>7702.0</v>
      </c>
      <c r="B7383" s="1">
        <v>0.0310577843</v>
      </c>
      <c r="C7383" s="2">
        <f t="shared" si="1"/>
        <v>0.9821333747</v>
      </c>
    </row>
    <row r="7384">
      <c r="A7384" s="1">
        <v>3754.0</v>
      </c>
      <c r="B7384" s="1">
        <v>0.0310654752</v>
      </c>
      <c r="C7384" s="2">
        <f t="shared" si="1"/>
        <v>0.9823765823</v>
      </c>
    </row>
    <row r="7385">
      <c r="A7385" s="1">
        <v>9076.0</v>
      </c>
      <c r="B7385" s="1">
        <v>0.0310726166</v>
      </c>
      <c r="C7385" s="2">
        <f t="shared" si="1"/>
        <v>0.9826024132</v>
      </c>
    </row>
    <row r="7386">
      <c r="A7386" s="1">
        <v>1162.0</v>
      </c>
      <c r="B7386" s="1">
        <v>0.031073682</v>
      </c>
      <c r="C7386" s="2">
        <f t="shared" si="1"/>
        <v>0.9826361041</v>
      </c>
    </row>
    <row r="7387">
      <c r="A7387" s="1">
        <v>3196.0</v>
      </c>
      <c r="B7387" s="1">
        <v>0.0310755391</v>
      </c>
      <c r="C7387" s="2">
        <f t="shared" si="1"/>
        <v>0.9826948307</v>
      </c>
    </row>
    <row r="7388">
      <c r="A7388" s="1">
        <v>9744.0</v>
      </c>
      <c r="B7388" s="1">
        <v>0.0310858171</v>
      </c>
      <c r="C7388" s="2">
        <f t="shared" si="1"/>
        <v>0.9830198496</v>
      </c>
    </row>
    <row r="7389">
      <c r="A7389" s="1">
        <v>1396.0</v>
      </c>
      <c r="B7389" s="1">
        <v>0.0310860574</v>
      </c>
      <c r="C7389" s="2">
        <f t="shared" si="1"/>
        <v>0.9830274486</v>
      </c>
    </row>
    <row r="7390">
      <c r="A7390" s="1">
        <v>7740.0</v>
      </c>
      <c r="B7390" s="1">
        <v>0.031091515</v>
      </c>
      <c r="C7390" s="2">
        <f t="shared" si="1"/>
        <v>0.9832000331</v>
      </c>
    </row>
    <row r="7391">
      <c r="A7391" s="1">
        <v>9324.0</v>
      </c>
      <c r="B7391" s="1">
        <v>0.0310918577</v>
      </c>
      <c r="C7391" s="2">
        <f t="shared" si="1"/>
        <v>0.9832108702</v>
      </c>
    </row>
    <row r="7392">
      <c r="A7392" s="1">
        <v>2537.0</v>
      </c>
      <c r="B7392" s="1">
        <v>0.0310919229</v>
      </c>
      <c r="C7392" s="2">
        <f t="shared" si="1"/>
        <v>0.983212932</v>
      </c>
    </row>
    <row r="7393">
      <c r="A7393" s="1">
        <v>511.0</v>
      </c>
      <c r="B7393" s="1">
        <v>0.0310951546</v>
      </c>
      <c r="C7393" s="2">
        <f t="shared" si="1"/>
        <v>0.9833151273</v>
      </c>
    </row>
    <row r="7394">
      <c r="A7394" s="1">
        <v>5136.0</v>
      </c>
      <c r="B7394" s="1">
        <v>0.0311034471</v>
      </c>
      <c r="C7394" s="2">
        <f t="shared" si="1"/>
        <v>0.9835773592</v>
      </c>
    </row>
    <row r="7395">
      <c r="A7395" s="1">
        <v>3514.0</v>
      </c>
      <c r="B7395" s="1">
        <v>0.0311042592</v>
      </c>
      <c r="C7395" s="2">
        <f t="shared" si="1"/>
        <v>0.98360304</v>
      </c>
    </row>
    <row r="7396">
      <c r="A7396" s="1">
        <v>343.0</v>
      </c>
      <c r="B7396" s="1">
        <v>0.031105319</v>
      </c>
      <c r="C7396" s="2">
        <f t="shared" si="1"/>
        <v>0.9836365539</v>
      </c>
    </row>
    <row r="7397">
      <c r="A7397" s="1">
        <v>8421.0</v>
      </c>
      <c r="B7397" s="1">
        <v>0.0311066955</v>
      </c>
      <c r="C7397" s="2">
        <f t="shared" si="1"/>
        <v>0.9836800826</v>
      </c>
    </row>
    <row r="7398">
      <c r="A7398" s="1">
        <v>6683.0</v>
      </c>
      <c r="B7398" s="1">
        <v>0.0311079957</v>
      </c>
      <c r="C7398" s="2">
        <f t="shared" si="1"/>
        <v>0.9837211985</v>
      </c>
    </row>
    <row r="7399">
      <c r="A7399" s="1">
        <v>615.0</v>
      </c>
      <c r="B7399" s="1">
        <v>0.0311091412</v>
      </c>
      <c r="C7399" s="2">
        <f t="shared" si="1"/>
        <v>0.9837574224</v>
      </c>
    </row>
    <row r="7400">
      <c r="A7400" s="1">
        <v>1538.0</v>
      </c>
      <c r="B7400" s="1">
        <v>0.0311096255</v>
      </c>
      <c r="C7400" s="2">
        <f t="shared" si="1"/>
        <v>0.9837727373</v>
      </c>
    </row>
    <row r="7401">
      <c r="A7401" s="1">
        <v>3926.0</v>
      </c>
      <c r="B7401" s="1">
        <v>0.0311190579</v>
      </c>
      <c r="C7401" s="2">
        <f t="shared" si="1"/>
        <v>0.984071016</v>
      </c>
    </row>
    <row r="7402">
      <c r="A7402" s="1">
        <v>2473.0</v>
      </c>
      <c r="B7402" s="1">
        <v>0.0311228409</v>
      </c>
      <c r="C7402" s="2">
        <f t="shared" si="1"/>
        <v>0.984190645</v>
      </c>
    </row>
    <row r="7403">
      <c r="A7403" s="1">
        <v>317.0</v>
      </c>
      <c r="B7403" s="1">
        <v>0.0311259404</v>
      </c>
      <c r="C7403" s="2">
        <f t="shared" si="1"/>
        <v>0.9842886598</v>
      </c>
    </row>
    <row r="7404">
      <c r="A7404" s="1">
        <v>1199.0</v>
      </c>
      <c r="B7404" s="1">
        <v>0.0311280657</v>
      </c>
      <c r="C7404" s="2">
        <f t="shared" si="1"/>
        <v>0.9843558677</v>
      </c>
    </row>
    <row r="7405">
      <c r="A7405" s="1">
        <v>3588.0</v>
      </c>
      <c r="B7405" s="1">
        <v>0.0311358701</v>
      </c>
      <c r="C7405" s="2">
        <f t="shared" si="1"/>
        <v>0.9846026645</v>
      </c>
    </row>
    <row r="7406">
      <c r="A7406" s="1">
        <v>3498.0</v>
      </c>
      <c r="B7406" s="1">
        <v>0.0311431289</v>
      </c>
      <c r="C7406" s="2">
        <f t="shared" si="1"/>
        <v>0.9848322079</v>
      </c>
    </row>
    <row r="7407">
      <c r="A7407" s="1">
        <v>3580.0</v>
      </c>
      <c r="B7407" s="1">
        <v>0.0311455037</v>
      </c>
      <c r="C7407" s="2">
        <f t="shared" si="1"/>
        <v>0.9849073057</v>
      </c>
    </row>
    <row r="7408">
      <c r="A7408" s="1">
        <v>9299.0</v>
      </c>
      <c r="B7408" s="1">
        <v>0.0311467946</v>
      </c>
      <c r="C7408" s="2">
        <f t="shared" si="1"/>
        <v>0.9849481275</v>
      </c>
    </row>
    <row r="7409">
      <c r="A7409" s="1">
        <v>791.0</v>
      </c>
      <c r="B7409" s="1">
        <v>0.0311476067</v>
      </c>
      <c r="C7409" s="2">
        <f t="shared" si="1"/>
        <v>0.9849738084</v>
      </c>
    </row>
    <row r="7410">
      <c r="A7410" s="1">
        <v>7493.0</v>
      </c>
      <c r="B7410" s="1">
        <v>0.0311535615</v>
      </c>
      <c r="C7410" s="2">
        <f t="shared" si="1"/>
        <v>0.9851621157</v>
      </c>
    </row>
    <row r="7411">
      <c r="A7411" s="1">
        <v>7199.0</v>
      </c>
      <c r="B7411" s="1">
        <v>0.0311544463</v>
      </c>
      <c r="C7411" s="2">
        <f t="shared" si="1"/>
        <v>0.9851900955</v>
      </c>
    </row>
    <row r="7412">
      <c r="A7412" s="1">
        <v>3460.0</v>
      </c>
      <c r="B7412" s="1">
        <v>0.0311557408</v>
      </c>
      <c r="C7412" s="2">
        <f t="shared" si="1"/>
        <v>0.9852310312</v>
      </c>
    </row>
    <row r="7413">
      <c r="A7413" s="1">
        <v>9348.0</v>
      </c>
      <c r="B7413" s="1">
        <v>0.0311558787</v>
      </c>
      <c r="C7413" s="2">
        <f t="shared" si="1"/>
        <v>0.985235392</v>
      </c>
    </row>
    <row r="7414">
      <c r="A7414" s="1">
        <v>397.0</v>
      </c>
      <c r="B7414" s="1">
        <v>0.0311605465</v>
      </c>
      <c r="C7414" s="2">
        <f t="shared" si="1"/>
        <v>0.9853830008</v>
      </c>
    </row>
    <row r="7415">
      <c r="A7415" s="1">
        <v>6662.0</v>
      </c>
      <c r="B7415" s="1">
        <v>0.031161204</v>
      </c>
      <c r="C7415" s="2">
        <f t="shared" si="1"/>
        <v>0.9854037927</v>
      </c>
    </row>
    <row r="7416">
      <c r="A7416" s="1">
        <v>8980.0</v>
      </c>
      <c r="B7416" s="1">
        <v>0.031162899</v>
      </c>
      <c r="C7416" s="2">
        <f t="shared" si="1"/>
        <v>0.9854573933</v>
      </c>
    </row>
    <row r="7417">
      <c r="A7417" s="1">
        <v>5464.0</v>
      </c>
      <c r="B7417" s="1">
        <v>0.0311662257</v>
      </c>
      <c r="C7417" s="2">
        <f t="shared" si="1"/>
        <v>0.9855625928</v>
      </c>
    </row>
    <row r="7418">
      <c r="A7418" s="1">
        <v>999.0</v>
      </c>
      <c r="B7418" s="1">
        <v>0.0311684869</v>
      </c>
      <c r="C7418" s="2">
        <f t="shared" si="1"/>
        <v>0.9856340983</v>
      </c>
    </row>
    <row r="7419">
      <c r="A7419" s="1">
        <v>2807.0</v>
      </c>
      <c r="B7419" s="1">
        <v>0.031172011</v>
      </c>
      <c r="C7419" s="2">
        <f t="shared" si="1"/>
        <v>0.9857455401</v>
      </c>
    </row>
    <row r="7420">
      <c r="A7420" s="1">
        <v>1564.0</v>
      </c>
      <c r="B7420" s="1">
        <v>0.0311723277</v>
      </c>
      <c r="C7420" s="2">
        <f t="shared" si="1"/>
        <v>0.985755555</v>
      </c>
    </row>
    <row r="7421">
      <c r="A7421" s="1">
        <v>5486.0</v>
      </c>
      <c r="B7421" s="1">
        <v>0.0311742574</v>
      </c>
      <c r="C7421" s="2">
        <f t="shared" si="1"/>
        <v>0.9858165775</v>
      </c>
    </row>
    <row r="7422">
      <c r="A7422" s="1">
        <v>9839.0</v>
      </c>
      <c r="B7422" s="1">
        <v>0.0311752111</v>
      </c>
      <c r="C7422" s="2">
        <f t="shared" si="1"/>
        <v>0.9858467361</v>
      </c>
    </row>
    <row r="7423">
      <c r="A7423" s="1">
        <v>6532.0</v>
      </c>
      <c r="B7423" s="1">
        <v>0.0311757661</v>
      </c>
      <c r="C7423" s="2">
        <f t="shared" si="1"/>
        <v>0.9858642868</v>
      </c>
    </row>
    <row r="7424">
      <c r="A7424" s="1">
        <v>104.0</v>
      </c>
      <c r="B7424" s="1">
        <v>0.0311758537</v>
      </c>
      <c r="C7424" s="2">
        <f t="shared" si="1"/>
        <v>0.9858670569</v>
      </c>
    </row>
    <row r="7425">
      <c r="A7425" s="1">
        <v>7755.0</v>
      </c>
      <c r="B7425" s="1">
        <v>0.0311786868</v>
      </c>
      <c r="C7425" s="2">
        <f t="shared" si="1"/>
        <v>0.9859566474</v>
      </c>
    </row>
    <row r="7426">
      <c r="A7426" s="1">
        <v>8553.0</v>
      </c>
      <c r="B7426" s="1">
        <v>0.0311823189</v>
      </c>
      <c r="C7426" s="2">
        <f t="shared" si="1"/>
        <v>0.9860715045</v>
      </c>
    </row>
    <row r="7427">
      <c r="A7427" s="1">
        <v>2976.0</v>
      </c>
      <c r="B7427" s="1">
        <v>0.0311844349</v>
      </c>
      <c r="C7427" s="2">
        <f t="shared" si="1"/>
        <v>0.9861384183</v>
      </c>
    </row>
    <row r="7428">
      <c r="A7428" s="1">
        <v>1952.0</v>
      </c>
      <c r="B7428" s="1">
        <v>0.0311921388</v>
      </c>
      <c r="C7428" s="2">
        <f t="shared" si="1"/>
        <v>0.986382037</v>
      </c>
    </row>
    <row r="7429">
      <c r="A7429" s="1">
        <v>8125.0</v>
      </c>
      <c r="B7429" s="1">
        <v>0.0311924722</v>
      </c>
      <c r="C7429" s="2">
        <f t="shared" si="1"/>
        <v>0.98639258</v>
      </c>
    </row>
    <row r="7430">
      <c r="A7430" s="1">
        <v>8346.0</v>
      </c>
      <c r="B7430" s="1">
        <v>0.0311955977</v>
      </c>
      <c r="C7430" s="2">
        <f t="shared" si="1"/>
        <v>0.986491417</v>
      </c>
    </row>
    <row r="7431">
      <c r="A7431" s="1">
        <v>9730.0</v>
      </c>
      <c r="B7431" s="1">
        <v>0.0311958771</v>
      </c>
      <c r="C7431" s="2">
        <f t="shared" si="1"/>
        <v>0.9865002524</v>
      </c>
    </row>
    <row r="7432">
      <c r="A7432" s="1">
        <v>9066.0</v>
      </c>
      <c r="B7432" s="1">
        <v>0.0311972797</v>
      </c>
      <c r="C7432" s="2">
        <f t="shared" si="1"/>
        <v>0.9865446065</v>
      </c>
    </row>
    <row r="7433">
      <c r="A7433" s="1">
        <v>9811.0</v>
      </c>
      <c r="B7433" s="1">
        <v>0.0312082302</v>
      </c>
      <c r="C7433" s="2">
        <f t="shared" si="1"/>
        <v>0.9868908917</v>
      </c>
    </row>
    <row r="7434">
      <c r="A7434" s="1">
        <v>1207.0</v>
      </c>
      <c r="B7434" s="1">
        <v>0.0312138852</v>
      </c>
      <c r="C7434" s="2">
        <f t="shared" si="1"/>
        <v>0.9870697186</v>
      </c>
    </row>
    <row r="7435">
      <c r="A7435" s="1">
        <v>5371.0</v>
      </c>
      <c r="B7435" s="1">
        <v>0.0312145427</v>
      </c>
      <c r="C7435" s="2">
        <f t="shared" si="1"/>
        <v>0.9870905105</v>
      </c>
    </row>
    <row r="7436">
      <c r="A7436" s="1">
        <v>3134.0</v>
      </c>
      <c r="B7436" s="1">
        <v>0.0312151406</v>
      </c>
      <c r="C7436" s="2">
        <f t="shared" si="1"/>
        <v>0.9871094178</v>
      </c>
    </row>
    <row r="7437">
      <c r="A7437" s="1">
        <v>1364.0</v>
      </c>
      <c r="B7437" s="1">
        <v>0.031218335</v>
      </c>
      <c r="C7437" s="2">
        <f t="shared" si="1"/>
        <v>0.9872104336</v>
      </c>
    </row>
    <row r="7438">
      <c r="A7438" s="1">
        <v>1938.0</v>
      </c>
      <c r="B7438" s="1">
        <v>0.0312210228</v>
      </c>
      <c r="C7438" s="2">
        <f t="shared" si="1"/>
        <v>0.9872954293</v>
      </c>
    </row>
    <row r="7439">
      <c r="A7439" s="1">
        <v>7500.0</v>
      </c>
      <c r="B7439" s="1">
        <v>0.031227814</v>
      </c>
      <c r="C7439" s="2">
        <f t="shared" si="1"/>
        <v>0.9875101859</v>
      </c>
    </row>
    <row r="7440">
      <c r="A7440" s="1">
        <v>6239.0</v>
      </c>
      <c r="B7440" s="1">
        <v>0.0312279388</v>
      </c>
      <c r="C7440" s="2">
        <f t="shared" si="1"/>
        <v>0.9875141324</v>
      </c>
    </row>
    <row r="7441">
      <c r="A7441" s="1">
        <v>6606.0</v>
      </c>
      <c r="B7441" s="1">
        <v>0.0312336516</v>
      </c>
      <c r="C7441" s="2">
        <f t="shared" si="1"/>
        <v>0.987694787</v>
      </c>
    </row>
    <row r="7442">
      <c r="A7442" s="1">
        <v>4490.0</v>
      </c>
      <c r="B7442" s="1">
        <v>0.0312369</v>
      </c>
      <c r="C7442" s="2">
        <f t="shared" si="1"/>
        <v>0.9877975104</v>
      </c>
    </row>
    <row r="7443">
      <c r="A7443" s="1">
        <v>9079.0</v>
      </c>
      <c r="B7443" s="1">
        <v>0.0312442891</v>
      </c>
      <c r="C7443" s="2">
        <f t="shared" si="1"/>
        <v>0.9880311743</v>
      </c>
    </row>
    <row r="7444">
      <c r="A7444" s="1">
        <v>9482.0</v>
      </c>
      <c r="B7444" s="1">
        <v>0.0312474947</v>
      </c>
      <c r="C7444" s="2">
        <f t="shared" si="1"/>
        <v>0.9881325443</v>
      </c>
    </row>
    <row r="7445">
      <c r="A7445" s="1">
        <v>6541.0</v>
      </c>
      <c r="B7445" s="1">
        <v>0.0312522836</v>
      </c>
      <c r="C7445" s="2">
        <f t="shared" si="1"/>
        <v>0.9882839826</v>
      </c>
    </row>
    <row r="7446">
      <c r="A7446" s="1">
        <v>3756.0</v>
      </c>
      <c r="B7446" s="1">
        <v>0.03125659</v>
      </c>
      <c r="C7446" s="2">
        <f t="shared" si="1"/>
        <v>0.9884201629</v>
      </c>
    </row>
    <row r="7447">
      <c r="A7447" s="1">
        <v>496.0</v>
      </c>
      <c r="B7447" s="1">
        <v>0.031257052</v>
      </c>
      <c r="C7447" s="2">
        <f t="shared" si="1"/>
        <v>0.9884347726</v>
      </c>
    </row>
    <row r="7448">
      <c r="A7448" s="1">
        <v>7368.0</v>
      </c>
      <c r="B7448" s="1">
        <v>0.0312604569</v>
      </c>
      <c r="C7448" s="2">
        <f t="shared" si="1"/>
        <v>0.988542445</v>
      </c>
    </row>
    <row r="7449">
      <c r="A7449" s="1">
        <v>230.0</v>
      </c>
      <c r="B7449" s="1">
        <v>0.0312644169</v>
      </c>
      <c r="C7449" s="2">
        <f t="shared" si="1"/>
        <v>0.9886676712</v>
      </c>
    </row>
    <row r="7450">
      <c r="A7450" s="1">
        <v>8050.0</v>
      </c>
      <c r="B7450" s="1">
        <v>0.0312646739</v>
      </c>
      <c r="C7450" s="2">
        <f t="shared" si="1"/>
        <v>0.9886757983</v>
      </c>
    </row>
    <row r="7451">
      <c r="A7451" s="1">
        <v>4071.0</v>
      </c>
      <c r="B7451" s="1">
        <v>0.0312670544</v>
      </c>
      <c r="C7451" s="2">
        <f t="shared" si="1"/>
        <v>0.9887510763</v>
      </c>
    </row>
    <row r="7452">
      <c r="A7452" s="1">
        <v>7183.0</v>
      </c>
      <c r="B7452" s="1">
        <v>0.0312672146</v>
      </c>
      <c r="C7452" s="2">
        <f t="shared" si="1"/>
        <v>0.9887561423</v>
      </c>
    </row>
    <row r="7453">
      <c r="A7453" s="1">
        <v>1125.0</v>
      </c>
      <c r="B7453" s="1">
        <v>0.0312690772</v>
      </c>
      <c r="C7453" s="2">
        <f t="shared" si="1"/>
        <v>0.9888150428</v>
      </c>
    </row>
    <row r="7454">
      <c r="A7454" s="1">
        <v>9061.0</v>
      </c>
      <c r="B7454" s="1">
        <v>0.0312704146</v>
      </c>
      <c r="C7454" s="2">
        <f t="shared" si="1"/>
        <v>0.9888573351</v>
      </c>
    </row>
    <row r="7455">
      <c r="A7455" s="1">
        <v>2888.0</v>
      </c>
      <c r="B7455" s="1">
        <v>0.0312745161</v>
      </c>
      <c r="C7455" s="2">
        <f t="shared" si="1"/>
        <v>0.988987036</v>
      </c>
    </row>
    <row r="7456">
      <c r="A7456" s="1">
        <v>1161.0</v>
      </c>
      <c r="B7456" s="1">
        <v>0.031274531</v>
      </c>
      <c r="C7456" s="2">
        <f t="shared" si="1"/>
        <v>0.9889875071</v>
      </c>
    </row>
    <row r="7457">
      <c r="A7457" s="1">
        <v>8486.0</v>
      </c>
      <c r="B7457" s="1">
        <v>0.0312774442</v>
      </c>
      <c r="C7457" s="2">
        <f t="shared" si="1"/>
        <v>0.9890796306</v>
      </c>
    </row>
    <row r="7458">
      <c r="A7458" s="1">
        <v>9462.0</v>
      </c>
      <c r="B7458" s="1">
        <v>0.0312810354</v>
      </c>
      <c r="C7458" s="2">
        <f t="shared" si="1"/>
        <v>0.9891931943</v>
      </c>
    </row>
    <row r="7459">
      <c r="A7459" s="1">
        <v>5886.0</v>
      </c>
      <c r="B7459" s="1">
        <v>0.0312826149</v>
      </c>
      <c r="C7459" s="2">
        <f t="shared" si="1"/>
        <v>0.9892431425</v>
      </c>
    </row>
    <row r="7460">
      <c r="A7460" s="1">
        <v>2598.0</v>
      </c>
      <c r="B7460" s="1">
        <v>0.031291727</v>
      </c>
      <c r="C7460" s="2">
        <f t="shared" si="1"/>
        <v>0.9895312924</v>
      </c>
    </row>
    <row r="7461">
      <c r="A7461" s="1">
        <v>1822.0</v>
      </c>
      <c r="B7461" s="1">
        <v>0.0312947966</v>
      </c>
      <c r="C7461" s="2">
        <f t="shared" si="1"/>
        <v>0.9896283617</v>
      </c>
    </row>
    <row r="7462">
      <c r="A7462" s="1">
        <v>6529.0</v>
      </c>
      <c r="B7462" s="1">
        <v>0.0312963426</v>
      </c>
      <c r="C7462" s="2">
        <f t="shared" si="1"/>
        <v>0.9896772505</v>
      </c>
    </row>
    <row r="7463">
      <c r="A7463" s="1">
        <v>3224.0</v>
      </c>
      <c r="B7463" s="1">
        <v>0.0313011557</v>
      </c>
      <c r="C7463" s="2">
        <f t="shared" si="1"/>
        <v>0.9898294541</v>
      </c>
    </row>
    <row r="7464">
      <c r="A7464" s="1">
        <v>7790.0</v>
      </c>
      <c r="B7464" s="1">
        <v>0.0313041024</v>
      </c>
      <c r="C7464" s="2">
        <f t="shared" si="1"/>
        <v>0.9899226369</v>
      </c>
    </row>
    <row r="7465">
      <c r="A7465" s="1">
        <v>8775.0</v>
      </c>
      <c r="B7465" s="1">
        <v>0.031310346</v>
      </c>
      <c r="C7465" s="2">
        <f t="shared" si="1"/>
        <v>0.9901200769</v>
      </c>
    </row>
    <row r="7466">
      <c r="A7466" s="1">
        <v>9044.0</v>
      </c>
      <c r="B7466" s="1">
        <v>0.0313110203</v>
      </c>
      <c r="C7466" s="2">
        <f t="shared" si="1"/>
        <v>0.9901414001</v>
      </c>
    </row>
    <row r="7467">
      <c r="A7467" s="1">
        <v>451.0</v>
      </c>
      <c r="B7467" s="1">
        <v>0.031323079</v>
      </c>
      <c r="C7467" s="2">
        <f t="shared" si="1"/>
        <v>0.9905227297</v>
      </c>
    </row>
    <row r="7468">
      <c r="A7468" s="1">
        <v>4348.0</v>
      </c>
      <c r="B7468" s="1">
        <v>0.031324286</v>
      </c>
      <c r="C7468" s="2">
        <f t="shared" si="1"/>
        <v>0.9905608984</v>
      </c>
    </row>
    <row r="7469">
      <c r="A7469" s="1">
        <v>9259.0</v>
      </c>
      <c r="B7469" s="1">
        <v>0.0313275233</v>
      </c>
      <c r="C7469" s="2">
        <f t="shared" si="1"/>
        <v>0.9906632708</v>
      </c>
    </row>
    <row r="7470">
      <c r="A7470" s="1">
        <v>44.0</v>
      </c>
      <c r="B7470" s="1">
        <v>0.0313282982</v>
      </c>
      <c r="C7470" s="2">
        <f t="shared" si="1"/>
        <v>0.9906877753</v>
      </c>
    </row>
    <row r="7471">
      <c r="A7471" s="1">
        <v>17.0</v>
      </c>
      <c r="B7471" s="1">
        <v>0.0313299447</v>
      </c>
      <c r="C7471" s="2">
        <f t="shared" si="1"/>
        <v>0.9907398422</v>
      </c>
    </row>
    <row r="7472">
      <c r="A7472" s="1">
        <v>1472.0</v>
      </c>
      <c r="B7472" s="1">
        <v>0.0313324556</v>
      </c>
      <c r="C7472" s="2">
        <f t="shared" si="1"/>
        <v>0.9908192438</v>
      </c>
    </row>
    <row r="7473">
      <c r="A7473" s="1">
        <v>9053.0</v>
      </c>
      <c r="B7473" s="1">
        <v>0.0313352011</v>
      </c>
      <c r="C7473" s="2">
        <f t="shared" si="1"/>
        <v>0.9909060642</v>
      </c>
    </row>
    <row r="7474">
      <c r="A7474" s="1">
        <v>6431.0</v>
      </c>
      <c r="B7474" s="1">
        <v>0.0313458219</v>
      </c>
      <c r="C7474" s="2">
        <f t="shared" si="1"/>
        <v>0.9912419233</v>
      </c>
    </row>
    <row r="7475">
      <c r="A7475" s="1">
        <v>9114.0</v>
      </c>
      <c r="B7475" s="1">
        <v>0.0313514434</v>
      </c>
      <c r="C7475" s="2">
        <f t="shared" si="1"/>
        <v>0.9914196908</v>
      </c>
    </row>
    <row r="7476">
      <c r="A7476" s="1">
        <v>5470.0</v>
      </c>
      <c r="B7476" s="1">
        <v>0.0313523747</v>
      </c>
      <c r="C7476" s="2">
        <f t="shared" si="1"/>
        <v>0.9914491411</v>
      </c>
    </row>
    <row r="7477">
      <c r="A7477" s="1">
        <v>3918.0</v>
      </c>
      <c r="B7477" s="1">
        <v>0.0313581079</v>
      </c>
      <c r="C7477" s="2">
        <f t="shared" si="1"/>
        <v>0.9916304408</v>
      </c>
    </row>
    <row r="7478">
      <c r="A7478" s="1">
        <v>7630.0</v>
      </c>
      <c r="B7478" s="1">
        <v>0.0313596018</v>
      </c>
      <c r="C7478" s="2">
        <f t="shared" si="1"/>
        <v>0.991677682</v>
      </c>
    </row>
    <row r="7479">
      <c r="A7479" s="1">
        <v>4054.0</v>
      </c>
      <c r="B7479" s="1">
        <v>0.0313613378</v>
      </c>
      <c r="C7479" s="2">
        <f t="shared" si="1"/>
        <v>0.9917325792</v>
      </c>
    </row>
    <row r="7480">
      <c r="A7480" s="1">
        <v>6844.0</v>
      </c>
      <c r="B7480" s="1">
        <v>0.0313639827</v>
      </c>
      <c r="C7480" s="2">
        <f t="shared" si="1"/>
        <v>0.9918162183</v>
      </c>
    </row>
    <row r="7481">
      <c r="A7481" s="1">
        <v>2264.0</v>
      </c>
      <c r="B7481" s="1">
        <v>0.03136627</v>
      </c>
      <c r="C7481" s="2">
        <f t="shared" si="1"/>
        <v>0.991888549</v>
      </c>
    </row>
    <row r="7482">
      <c r="A7482" s="1">
        <v>2872.0</v>
      </c>
      <c r="B7482" s="1">
        <v>0.0313667245</v>
      </c>
      <c r="C7482" s="2">
        <f t="shared" si="1"/>
        <v>0.9919029216</v>
      </c>
    </row>
    <row r="7483">
      <c r="A7483" s="1">
        <v>1946.0</v>
      </c>
      <c r="B7483" s="1">
        <v>0.0313669033</v>
      </c>
      <c r="C7483" s="2">
        <f t="shared" si="1"/>
        <v>0.9919085757</v>
      </c>
    </row>
    <row r="7484">
      <c r="A7484" s="1">
        <v>8942.0</v>
      </c>
      <c r="B7484" s="1">
        <v>0.031367287</v>
      </c>
      <c r="C7484" s="2">
        <f t="shared" si="1"/>
        <v>0.9919207094</v>
      </c>
    </row>
    <row r="7485">
      <c r="A7485" s="1">
        <v>6609.0</v>
      </c>
      <c r="B7485" s="1">
        <v>0.0313685425</v>
      </c>
      <c r="C7485" s="2">
        <f t="shared" si="1"/>
        <v>0.9919604118</v>
      </c>
    </row>
    <row r="7486">
      <c r="A7486" s="1">
        <v>910.0</v>
      </c>
      <c r="B7486" s="1">
        <v>0.0313729942</v>
      </c>
      <c r="C7486" s="2">
        <f t="shared" si="1"/>
        <v>0.9921011869</v>
      </c>
    </row>
    <row r="7487">
      <c r="A7487" s="1">
        <v>8022.0</v>
      </c>
      <c r="B7487" s="1">
        <v>0.0313802734</v>
      </c>
      <c r="C7487" s="2">
        <f t="shared" si="1"/>
        <v>0.9923313754</v>
      </c>
    </row>
    <row r="7488">
      <c r="A7488" s="1">
        <v>2512.0</v>
      </c>
      <c r="B7488" s="1">
        <v>0.0313823484</v>
      </c>
      <c r="C7488" s="2">
        <f t="shared" si="1"/>
        <v>0.9923969927</v>
      </c>
    </row>
    <row r="7489">
      <c r="A7489" s="1">
        <v>9680.0</v>
      </c>
      <c r="B7489" s="1">
        <v>0.0313841142</v>
      </c>
      <c r="C7489" s="2">
        <f t="shared" si="1"/>
        <v>0.9924528322</v>
      </c>
    </row>
    <row r="7490">
      <c r="A7490" s="1">
        <v>324.0</v>
      </c>
      <c r="B7490" s="1">
        <v>0.0313846245</v>
      </c>
      <c r="C7490" s="2">
        <f t="shared" si="1"/>
        <v>0.9924689693</v>
      </c>
    </row>
    <row r="7491">
      <c r="A7491" s="1">
        <v>8140.0</v>
      </c>
      <c r="B7491" s="1">
        <v>0.0313853249</v>
      </c>
      <c r="C7491" s="2">
        <f t="shared" si="1"/>
        <v>0.9924911179</v>
      </c>
    </row>
    <row r="7492">
      <c r="A7492" s="1">
        <v>782.0</v>
      </c>
      <c r="B7492" s="1">
        <v>0.0313911438</v>
      </c>
      <c r="C7492" s="2">
        <f t="shared" si="1"/>
        <v>0.9926751277</v>
      </c>
    </row>
    <row r="7493">
      <c r="A7493" s="1">
        <v>209.0</v>
      </c>
      <c r="B7493" s="1">
        <v>0.0313952044</v>
      </c>
      <c r="C7493" s="2">
        <f t="shared" si="1"/>
        <v>0.9928035351</v>
      </c>
    </row>
    <row r="7494">
      <c r="A7494" s="1">
        <v>4506.0</v>
      </c>
      <c r="B7494" s="1">
        <v>0.0313972831</v>
      </c>
      <c r="C7494" s="2">
        <f t="shared" si="1"/>
        <v>0.9928692694</v>
      </c>
    </row>
    <row r="7495">
      <c r="A7495" s="1">
        <v>1114.0</v>
      </c>
      <c r="B7495" s="1">
        <v>0.0314029679</v>
      </c>
      <c r="C7495" s="2">
        <f t="shared" si="1"/>
        <v>0.9930490385</v>
      </c>
    </row>
    <row r="7496">
      <c r="A7496" s="1">
        <v>9517.0</v>
      </c>
      <c r="B7496" s="1">
        <v>0.0314035565</v>
      </c>
      <c r="C7496" s="2">
        <f t="shared" si="1"/>
        <v>0.9930676517</v>
      </c>
    </row>
    <row r="7497">
      <c r="A7497" s="1">
        <v>3287.0</v>
      </c>
      <c r="B7497" s="1">
        <v>0.0314040929</v>
      </c>
      <c r="C7497" s="2">
        <f t="shared" si="1"/>
        <v>0.9930846142</v>
      </c>
    </row>
    <row r="7498">
      <c r="A7498" s="1">
        <v>6947.0</v>
      </c>
      <c r="B7498" s="1">
        <v>0.0314093493</v>
      </c>
      <c r="C7498" s="2">
        <f t="shared" si="1"/>
        <v>0.9932508361</v>
      </c>
    </row>
    <row r="7499">
      <c r="A7499" s="1">
        <v>5552.0</v>
      </c>
      <c r="B7499" s="1">
        <v>0.0314129442</v>
      </c>
      <c r="C7499" s="2">
        <f t="shared" si="1"/>
        <v>0.9933645168</v>
      </c>
    </row>
    <row r="7500">
      <c r="A7500" s="1">
        <v>7577.0</v>
      </c>
      <c r="B7500" s="1">
        <v>0.0314129479</v>
      </c>
      <c r="C7500" s="2">
        <f t="shared" si="1"/>
        <v>0.9933646338</v>
      </c>
    </row>
    <row r="7501">
      <c r="A7501" s="1">
        <v>1065.0</v>
      </c>
      <c r="B7501" s="1">
        <v>0.0314145833</v>
      </c>
      <c r="C7501" s="2">
        <f t="shared" si="1"/>
        <v>0.9934163497</v>
      </c>
    </row>
    <row r="7502">
      <c r="A7502" s="1">
        <v>711.0</v>
      </c>
      <c r="B7502" s="1">
        <v>0.0314231478</v>
      </c>
      <c r="C7502" s="2">
        <f t="shared" si="1"/>
        <v>0.993687183</v>
      </c>
    </row>
    <row r="7503">
      <c r="A7503" s="1">
        <v>4737.0</v>
      </c>
      <c r="B7503" s="1">
        <v>0.0314297117</v>
      </c>
      <c r="C7503" s="2">
        <f t="shared" si="1"/>
        <v>0.9938947517</v>
      </c>
    </row>
    <row r="7504">
      <c r="A7504" s="1">
        <v>8884.0</v>
      </c>
      <c r="B7504" s="1">
        <v>0.031431824</v>
      </c>
      <c r="C7504" s="2">
        <f t="shared" si="1"/>
        <v>0.9939615485</v>
      </c>
    </row>
    <row r="7505">
      <c r="A7505" s="1">
        <v>8800.0</v>
      </c>
      <c r="B7505" s="1">
        <v>0.0314349122</v>
      </c>
      <c r="C7505" s="2">
        <f t="shared" si="1"/>
        <v>0.994059206</v>
      </c>
    </row>
    <row r="7506">
      <c r="A7506" s="1">
        <v>5335.0</v>
      </c>
      <c r="B7506" s="1">
        <v>0.0314351842</v>
      </c>
      <c r="C7506" s="2">
        <f t="shared" si="1"/>
        <v>0.9940678074</v>
      </c>
    </row>
    <row r="7507">
      <c r="A7507" s="1">
        <v>283.0</v>
      </c>
      <c r="B7507" s="1">
        <v>0.031441085</v>
      </c>
      <c r="C7507" s="2">
        <f t="shared" si="1"/>
        <v>0.9942544071</v>
      </c>
    </row>
    <row r="7508">
      <c r="A7508" s="1">
        <v>3895.0</v>
      </c>
      <c r="B7508" s="1">
        <v>0.0314427912</v>
      </c>
      <c r="C7508" s="2">
        <f t="shared" si="1"/>
        <v>0.9943083619</v>
      </c>
    </row>
    <row r="7509">
      <c r="A7509" s="1">
        <v>7098.0</v>
      </c>
      <c r="B7509" s="1">
        <v>0.0314430483</v>
      </c>
      <c r="C7509" s="2">
        <f t="shared" si="1"/>
        <v>0.9943164921</v>
      </c>
    </row>
    <row r="7510">
      <c r="A7510" s="1">
        <v>6540.0</v>
      </c>
      <c r="B7510" s="1">
        <v>0.0314434543</v>
      </c>
      <c r="C7510" s="2">
        <f t="shared" si="1"/>
        <v>0.9943293309</v>
      </c>
    </row>
    <row r="7511">
      <c r="A7511" s="1">
        <v>9737.0</v>
      </c>
      <c r="B7511" s="1">
        <v>0.0314435549</v>
      </c>
      <c r="C7511" s="2">
        <f t="shared" si="1"/>
        <v>0.9943325122</v>
      </c>
    </row>
    <row r="7512">
      <c r="A7512" s="1">
        <v>670.0</v>
      </c>
      <c r="B7512" s="1">
        <v>0.0314479135</v>
      </c>
      <c r="C7512" s="2">
        <f t="shared" si="1"/>
        <v>0.9944703432</v>
      </c>
    </row>
    <row r="7513">
      <c r="A7513" s="1">
        <v>9581.0</v>
      </c>
      <c r="B7513" s="1">
        <v>0.0314538479</v>
      </c>
      <c r="C7513" s="2">
        <f t="shared" si="1"/>
        <v>0.9946580054</v>
      </c>
    </row>
    <row r="7514">
      <c r="A7514" s="1">
        <v>6428.0</v>
      </c>
      <c r="B7514" s="1">
        <v>0.0314543433</v>
      </c>
      <c r="C7514" s="2">
        <f t="shared" si="1"/>
        <v>0.9946736713</v>
      </c>
    </row>
    <row r="7515">
      <c r="A7515" s="1">
        <v>9401.0</v>
      </c>
      <c r="B7515" s="1">
        <v>0.0314577818</v>
      </c>
      <c r="C7515" s="2">
        <f t="shared" si="1"/>
        <v>0.9947824062</v>
      </c>
    </row>
    <row r="7516">
      <c r="A7516" s="1">
        <v>7202.0</v>
      </c>
      <c r="B7516" s="1">
        <v>0.0314618722</v>
      </c>
      <c r="C7516" s="2">
        <f t="shared" si="1"/>
        <v>0.9949117561</v>
      </c>
    </row>
    <row r="7517">
      <c r="A7517" s="1">
        <v>2551.0</v>
      </c>
      <c r="B7517" s="1">
        <v>0.0314643271</v>
      </c>
      <c r="C7517" s="2">
        <f t="shared" si="1"/>
        <v>0.9949893868</v>
      </c>
    </row>
    <row r="7518">
      <c r="A7518" s="1">
        <v>3019.0</v>
      </c>
      <c r="B7518" s="1">
        <v>0.0314684175</v>
      </c>
      <c r="C7518" s="2">
        <f t="shared" si="1"/>
        <v>0.9951187366</v>
      </c>
    </row>
    <row r="7519">
      <c r="A7519" s="1">
        <v>5511.0</v>
      </c>
      <c r="B7519" s="1">
        <v>0.0314701386</v>
      </c>
      <c r="C7519" s="2">
        <f t="shared" si="1"/>
        <v>0.9951731626</v>
      </c>
    </row>
    <row r="7520">
      <c r="A7520" s="1">
        <v>3331.0</v>
      </c>
      <c r="B7520" s="1">
        <v>0.0314711668</v>
      </c>
      <c r="C7520" s="2">
        <f t="shared" si="1"/>
        <v>0.9952056771</v>
      </c>
    </row>
    <row r="7521">
      <c r="A7521" s="1">
        <v>4220.0</v>
      </c>
      <c r="B7521" s="1">
        <v>0.0314717069</v>
      </c>
      <c r="C7521" s="2">
        <f t="shared" si="1"/>
        <v>0.9952227566</v>
      </c>
    </row>
    <row r="7522">
      <c r="A7522" s="1">
        <v>8524.0</v>
      </c>
      <c r="B7522" s="1">
        <v>0.0314767323</v>
      </c>
      <c r="C7522" s="2">
        <f t="shared" si="1"/>
        <v>0.9953816737</v>
      </c>
    </row>
    <row r="7523">
      <c r="A7523" s="1">
        <v>3414.0</v>
      </c>
      <c r="B7523" s="1">
        <v>0.0314790793</v>
      </c>
      <c r="C7523" s="2">
        <f t="shared" si="1"/>
        <v>0.9954558923</v>
      </c>
    </row>
    <row r="7524">
      <c r="A7524" s="1">
        <v>1128.0</v>
      </c>
      <c r="B7524" s="1">
        <v>0.0314831734</v>
      </c>
      <c r="C7524" s="2">
        <f t="shared" si="1"/>
        <v>0.9955853591</v>
      </c>
    </row>
    <row r="7525">
      <c r="A7525" s="1">
        <v>2070.0</v>
      </c>
      <c r="B7525" s="1">
        <v>0.0314890258</v>
      </c>
      <c r="C7525" s="2">
        <f t="shared" si="1"/>
        <v>0.9957704283</v>
      </c>
    </row>
    <row r="7526">
      <c r="A7526" s="1">
        <v>4222.0</v>
      </c>
      <c r="B7526" s="1">
        <v>0.0314906165</v>
      </c>
      <c r="C7526" s="2">
        <f t="shared" si="1"/>
        <v>0.9958207306</v>
      </c>
    </row>
    <row r="7527">
      <c r="A7527" s="1">
        <v>8870.0</v>
      </c>
      <c r="B7527" s="1">
        <v>0.0314917117</v>
      </c>
      <c r="C7527" s="2">
        <f t="shared" si="1"/>
        <v>0.9958553639</v>
      </c>
    </row>
    <row r="7528">
      <c r="A7528" s="1">
        <v>5428.0</v>
      </c>
      <c r="B7528" s="1">
        <v>0.0314925052</v>
      </c>
      <c r="C7528" s="2">
        <f t="shared" si="1"/>
        <v>0.9958804566</v>
      </c>
    </row>
    <row r="7529">
      <c r="A7529" s="1">
        <v>4374.0</v>
      </c>
      <c r="B7529" s="1">
        <v>0.031495031</v>
      </c>
      <c r="C7529" s="2">
        <f t="shared" si="1"/>
        <v>0.9959603294</v>
      </c>
    </row>
    <row r="7530">
      <c r="A7530" s="1">
        <v>8066.0</v>
      </c>
      <c r="B7530" s="1">
        <v>0.0314974077</v>
      </c>
      <c r="C7530" s="2">
        <f t="shared" si="1"/>
        <v>0.9960354872</v>
      </c>
    </row>
    <row r="7531">
      <c r="A7531" s="1">
        <v>7612.0</v>
      </c>
      <c r="B7531" s="1">
        <v>0.0315091014</v>
      </c>
      <c r="C7531" s="2">
        <f t="shared" si="1"/>
        <v>0.9964052745</v>
      </c>
    </row>
    <row r="7532">
      <c r="A7532" s="1">
        <v>3970.0</v>
      </c>
      <c r="B7532" s="1">
        <v>0.0315171033</v>
      </c>
      <c r="C7532" s="2">
        <f t="shared" si="1"/>
        <v>0.9966583168</v>
      </c>
    </row>
    <row r="7533">
      <c r="A7533" s="1">
        <v>3553.0</v>
      </c>
      <c r="B7533" s="1">
        <v>0.0315189399</v>
      </c>
      <c r="C7533" s="2">
        <f t="shared" si="1"/>
        <v>0.9967163952</v>
      </c>
    </row>
    <row r="7534">
      <c r="A7534" s="1">
        <v>9115.0</v>
      </c>
      <c r="B7534" s="1">
        <v>0.0315202586</v>
      </c>
      <c r="C7534" s="2">
        <f t="shared" si="1"/>
        <v>0.9967580961</v>
      </c>
    </row>
    <row r="7535">
      <c r="A7535" s="1">
        <v>3470.0</v>
      </c>
      <c r="B7535" s="1">
        <v>0.0315292925</v>
      </c>
      <c r="C7535" s="2">
        <f t="shared" si="1"/>
        <v>0.9970437731</v>
      </c>
    </row>
    <row r="7536">
      <c r="A7536" s="1">
        <v>1869.0</v>
      </c>
      <c r="B7536" s="1">
        <v>0.031531252</v>
      </c>
      <c r="C7536" s="2">
        <f t="shared" si="1"/>
        <v>0.997105738</v>
      </c>
    </row>
    <row r="7537">
      <c r="A7537" s="1">
        <v>226.0</v>
      </c>
      <c r="B7537" s="1">
        <v>0.0315401778</v>
      </c>
      <c r="C7537" s="2">
        <f t="shared" si="1"/>
        <v>0.9973879965</v>
      </c>
    </row>
    <row r="7538">
      <c r="A7538" s="1">
        <v>5653.0</v>
      </c>
      <c r="B7538" s="1">
        <v>0.0315467827</v>
      </c>
      <c r="C7538" s="2">
        <f t="shared" si="1"/>
        <v>0.9975968618</v>
      </c>
    </row>
    <row r="7539">
      <c r="A7539" s="1">
        <v>9732.0</v>
      </c>
      <c r="B7539" s="1">
        <v>0.0315501839</v>
      </c>
      <c r="C7539" s="2">
        <f t="shared" si="1"/>
        <v>0.9977044172</v>
      </c>
    </row>
    <row r="7540">
      <c r="A7540" s="1">
        <v>6213.0</v>
      </c>
      <c r="B7540" s="1">
        <v>0.031551905</v>
      </c>
      <c r="C7540" s="2">
        <f t="shared" si="1"/>
        <v>0.9977588432</v>
      </c>
    </row>
    <row r="7541">
      <c r="A7541" s="1">
        <v>5352.0</v>
      </c>
      <c r="B7541" s="1">
        <v>0.0315557532</v>
      </c>
      <c r="C7541" s="2">
        <f t="shared" si="1"/>
        <v>0.9978805339</v>
      </c>
    </row>
    <row r="7542">
      <c r="A7542" s="1">
        <v>2171.0</v>
      </c>
      <c r="B7542" s="1">
        <v>0.0315580219</v>
      </c>
      <c r="C7542" s="2">
        <f t="shared" si="1"/>
        <v>0.9979522765</v>
      </c>
    </row>
    <row r="7543">
      <c r="A7543" s="1">
        <v>591.0</v>
      </c>
      <c r="B7543" s="1">
        <v>0.0315583609</v>
      </c>
      <c r="C7543" s="2">
        <f t="shared" si="1"/>
        <v>0.9979629967</v>
      </c>
    </row>
    <row r="7544">
      <c r="A7544" s="1">
        <v>6215.0</v>
      </c>
      <c r="B7544" s="1">
        <v>0.0315588117</v>
      </c>
      <c r="C7544" s="2">
        <f t="shared" si="1"/>
        <v>0.9979772522</v>
      </c>
    </row>
    <row r="7545">
      <c r="A7545" s="1">
        <v>6313.0</v>
      </c>
      <c r="B7545" s="1">
        <v>0.031558834</v>
      </c>
      <c r="C7545" s="2">
        <f t="shared" si="1"/>
        <v>0.9979779574</v>
      </c>
    </row>
    <row r="7546">
      <c r="A7546" s="1">
        <v>8699.0</v>
      </c>
      <c r="B7546" s="1">
        <v>0.0315620378</v>
      </c>
      <c r="C7546" s="2">
        <f t="shared" si="1"/>
        <v>0.9980792704</v>
      </c>
    </row>
    <row r="7547">
      <c r="A7547" s="1">
        <v>4925.0</v>
      </c>
      <c r="B7547" s="1">
        <v>0.0315626115</v>
      </c>
      <c r="C7547" s="2">
        <f t="shared" si="1"/>
        <v>0.9980974124</v>
      </c>
    </row>
    <row r="7548">
      <c r="A7548" s="1">
        <v>4889.0</v>
      </c>
      <c r="B7548" s="1">
        <v>0.0315687284</v>
      </c>
      <c r="C7548" s="2">
        <f t="shared" si="1"/>
        <v>0.9982908458</v>
      </c>
    </row>
    <row r="7549">
      <c r="A7549" s="1">
        <v>9131.0</v>
      </c>
      <c r="B7549" s="1">
        <v>0.0315710008</v>
      </c>
      <c r="C7549" s="2">
        <f t="shared" si="1"/>
        <v>0.9983627054</v>
      </c>
    </row>
    <row r="7550">
      <c r="A7550" s="1">
        <v>1622.0</v>
      </c>
      <c r="B7550" s="1">
        <v>0.0315824114</v>
      </c>
      <c r="C7550" s="2">
        <f t="shared" si="1"/>
        <v>0.9987235402</v>
      </c>
    </row>
    <row r="7551">
      <c r="A7551" s="1">
        <v>134.0</v>
      </c>
      <c r="B7551" s="1">
        <v>0.0315869823</v>
      </c>
      <c r="C7551" s="2">
        <f t="shared" si="1"/>
        <v>0.9988680848</v>
      </c>
    </row>
    <row r="7552">
      <c r="A7552" s="1">
        <v>9564.0</v>
      </c>
      <c r="B7552" s="1">
        <v>0.0315918662</v>
      </c>
      <c r="C7552" s="2">
        <f t="shared" si="1"/>
        <v>0.9990225273</v>
      </c>
    </row>
    <row r="7553">
      <c r="A7553" s="1">
        <v>4154.0</v>
      </c>
      <c r="B7553" s="1">
        <v>0.0315972604</v>
      </c>
      <c r="C7553" s="2">
        <f t="shared" si="1"/>
        <v>0.9991931069</v>
      </c>
    </row>
    <row r="7554">
      <c r="A7554" s="1">
        <v>5297.0</v>
      </c>
      <c r="B7554" s="1">
        <v>0.0315974355</v>
      </c>
      <c r="C7554" s="2">
        <f t="shared" si="1"/>
        <v>0.999198644</v>
      </c>
    </row>
    <row r="7555">
      <c r="A7555" s="1">
        <v>7203.0</v>
      </c>
      <c r="B7555" s="1">
        <v>0.0315990634</v>
      </c>
      <c r="C7555" s="2">
        <f t="shared" si="1"/>
        <v>0.9992501227</v>
      </c>
    </row>
    <row r="7556">
      <c r="A7556" s="1">
        <v>4292.0</v>
      </c>
      <c r="B7556" s="1">
        <v>0.0316072814</v>
      </c>
      <c r="C7556" s="2">
        <f t="shared" si="1"/>
        <v>0.9995099987</v>
      </c>
    </row>
    <row r="7557">
      <c r="A7557" s="1">
        <v>5085.0</v>
      </c>
      <c r="B7557" s="1">
        <v>0.0316113234</v>
      </c>
      <c r="C7557" s="2">
        <f t="shared" si="1"/>
        <v>0.999637818</v>
      </c>
    </row>
    <row r="7558">
      <c r="A7558" s="1">
        <v>857.0</v>
      </c>
      <c r="B7558" s="1">
        <v>0.0316116139</v>
      </c>
      <c r="C7558" s="2">
        <f t="shared" si="1"/>
        <v>0.9996470044</v>
      </c>
    </row>
    <row r="7559">
      <c r="A7559" s="1">
        <v>215.0</v>
      </c>
      <c r="B7559" s="1">
        <v>0.0316126086</v>
      </c>
      <c r="C7559" s="2">
        <f t="shared" si="1"/>
        <v>0.9996784596</v>
      </c>
    </row>
    <row r="7560">
      <c r="A7560" s="1">
        <v>1971.0</v>
      </c>
      <c r="B7560" s="1">
        <v>0.0316229053</v>
      </c>
      <c r="C7560" s="2">
        <f t="shared" si="1"/>
        <v>1.00000407</v>
      </c>
    </row>
    <row r="7561">
      <c r="A7561" s="1">
        <v>3920.0</v>
      </c>
      <c r="B7561" s="1">
        <v>0.031627275</v>
      </c>
      <c r="C7561" s="2">
        <f t="shared" si="1"/>
        <v>1.000142252</v>
      </c>
    </row>
    <row r="7562">
      <c r="A7562" s="1">
        <v>1160.0</v>
      </c>
      <c r="B7562" s="1">
        <v>0.0316311494</v>
      </c>
      <c r="C7562" s="2">
        <f t="shared" si="1"/>
        <v>1.000264771</v>
      </c>
    </row>
    <row r="7563">
      <c r="A7563" s="1">
        <v>198.0</v>
      </c>
      <c r="B7563" s="1">
        <v>0.0316409692</v>
      </c>
      <c r="C7563" s="2">
        <f t="shared" si="1"/>
        <v>1.0005753</v>
      </c>
    </row>
    <row r="7564">
      <c r="A7564" s="1">
        <v>7013.0</v>
      </c>
      <c r="B7564" s="1">
        <v>0.0316415057</v>
      </c>
      <c r="C7564" s="2">
        <f t="shared" si="1"/>
        <v>1.000592266</v>
      </c>
    </row>
    <row r="7565">
      <c r="A7565" s="1">
        <v>2281.0</v>
      </c>
      <c r="B7565" s="1">
        <v>0.0316460244</v>
      </c>
      <c r="C7565" s="2">
        <f t="shared" si="1"/>
        <v>1.00073516</v>
      </c>
    </row>
    <row r="7566">
      <c r="A7566" s="1">
        <v>994.0</v>
      </c>
      <c r="B7566" s="1">
        <v>0.0316485092</v>
      </c>
      <c r="C7566" s="2">
        <f t="shared" si="1"/>
        <v>1.000813736</v>
      </c>
    </row>
    <row r="7567">
      <c r="A7567" s="1">
        <v>6417.0</v>
      </c>
      <c r="B7567" s="1">
        <v>0.0316487513</v>
      </c>
      <c r="C7567" s="2">
        <f t="shared" si="1"/>
        <v>1.000821392</v>
      </c>
    </row>
    <row r="7568">
      <c r="A7568" s="1">
        <v>8092.0</v>
      </c>
      <c r="B7568" s="1">
        <v>0.0316513628</v>
      </c>
      <c r="C7568" s="2">
        <f t="shared" si="1"/>
        <v>1.000903975</v>
      </c>
    </row>
    <row r="7569">
      <c r="A7569" s="1">
        <v>6902.0</v>
      </c>
      <c r="B7569" s="1">
        <v>0.0316521637</v>
      </c>
      <c r="C7569" s="2">
        <f t="shared" si="1"/>
        <v>1.000929302</v>
      </c>
    </row>
    <row r="7570">
      <c r="A7570" s="1">
        <v>9875.0</v>
      </c>
      <c r="B7570" s="1">
        <v>0.0316677652</v>
      </c>
      <c r="C7570" s="2">
        <f t="shared" si="1"/>
        <v>1.001422664</v>
      </c>
    </row>
    <row r="7571">
      <c r="A7571" s="1">
        <v>9539.0</v>
      </c>
      <c r="B7571" s="1">
        <v>0.0316713005</v>
      </c>
      <c r="C7571" s="2">
        <f t="shared" si="1"/>
        <v>1.00153446</v>
      </c>
    </row>
    <row r="7572">
      <c r="A7572" s="1">
        <v>6109.0</v>
      </c>
      <c r="B7572" s="1">
        <v>0.0316714346</v>
      </c>
      <c r="C7572" s="2">
        <f t="shared" si="1"/>
        <v>1.001538701</v>
      </c>
    </row>
    <row r="7573">
      <c r="A7573" s="1">
        <v>9904.0</v>
      </c>
      <c r="B7573" s="1">
        <v>0.0316735953</v>
      </c>
      <c r="C7573" s="2">
        <f t="shared" si="1"/>
        <v>1.001607028</v>
      </c>
    </row>
    <row r="7574">
      <c r="A7574" s="1">
        <v>322.0</v>
      </c>
      <c r="B7574" s="1">
        <v>0.0316812992</v>
      </c>
      <c r="C7574" s="2">
        <f t="shared" si="1"/>
        <v>1.001850647</v>
      </c>
    </row>
    <row r="7575">
      <c r="A7575" s="1">
        <v>4641.0</v>
      </c>
      <c r="B7575" s="1">
        <v>0.0316859111</v>
      </c>
      <c r="C7575" s="2">
        <f t="shared" si="1"/>
        <v>1.001996488</v>
      </c>
    </row>
    <row r="7576">
      <c r="A7576" s="1">
        <v>2224.0</v>
      </c>
      <c r="B7576" s="1">
        <v>0.0316980667</v>
      </c>
      <c r="C7576" s="2">
        <f t="shared" si="1"/>
        <v>1.002380882</v>
      </c>
    </row>
    <row r="7577">
      <c r="A7577" s="1">
        <v>7363.0</v>
      </c>
      <c r="B7577" s="1">
        <v>0.0317028835</v>
      </c>
      <c r="C7577" s="2">
        <f t="shared" si="1"/>
        <v>1.002533203</v>
      </c>
    </row>
    <row r="7578">
      <c r="A7578" s="1">
        <v>9327.0</v>
      </c>
      <c r="B7578" s="1">
        <v>0.03170757</v>
      </c>
      <c r="C7578" s="2">
        <f t="shared" si="1"/>
        <v>1.002681403</v>
      </c>
    </row>
    <row r="7579">
      <c r="A7579" s="1">
        <v>2756.0</v>
      </c>
      <c r="B7579" s="1">
        <v>0.0317105725</v>
      </c>
      <c r="C7579" s="2">
        <f t="shared" si="1"/>
        <v>1.00277635</v>
      </c>
    </row>
    <row r="7580">
      <c r="A7580" s="1">
        <v>5078.0</v>
      </c>
      <c r="B7580" s="1">
        <v>0.0317120105</v>
      </c>
      <c r="C7580" s="2">
        <f t="shared" si="1"/>
        <v>1.002821824</v>
      </c>
    </row>
    <row r="7581">
      <c r="A7581" s="1">
        <v>4408.0</v>
      </c>
      <c r="B7581" s="1">
        <v>0.0317174159</v>
      </c>
      <c r="C7581" s="2">
        <f t="shared" si="1"/>
        <v>1.002992757</v>
      </c>
    </row>
    <row r="7582">
      <c r="A7582" s="1">
        <v>7131.0</v>
      </c>
      <c r="B7582" s="1">
        <v>0.0317189656</v>
      </c>
      <c r="C7582" s="2">
        <f t="shared" si="1"/>
        <v>1.003041763</v>
      </c>
    </row>
    <row r="7583">
      <c r="A7583" s="1">
        <v>4017.0</v>
      </c>
      <c r="B7583" s="1">
        <v>0.0317205526</v>
      </c>
      <c r="C7583" s="2">
        <f t="shared" si="1"/>
        <v>1.003091949</v>
      </c>
    </row>
    <row r="7584">
      <c r="A7584" s="1">
        <v>1102.0</v>
      </c>
      <c r="B7584" s="1">
        <v>0.0317216255</v>
      </c>
      <c r="C7584" s="2">
        <f t="shared" si="1"/>
        <v>1.003125877</v>
      </c>
    </row>
    <row r="7585">
      <c r="A7585" s="1">
        <v>9944.0</v>
      </c>
      <c r="B7585" s="1">
        <v>0.0317220017</v>
      </c>
      <c r="C7585" s="2">
        <f t="shared" si="1"/>
        <v>1.003137773</v>
      </c>
    </row>
    <row r="7586">
      <c r="A7586" s="1">
        <v>8234.0</v>
      </c>
      <c r="B7586" s="1">
        <v>0.0317253992</v>
      </c>
      <c r="C7586" s="2">
        <f t="shared" si="1"/>
        <v>1.003245212</v>
      </c>
    </row>
    <row r="7587">
      <c r="A7587" s="1">
        <v>5904.0</v>
      </c>
      <c r="B7587" s="1">
        <v>0.0317267478</v>
      </c>
      <c r="C7587" s="2">
        <f t="shared" si="1"/>
        <v>1.003287858</v>
      </c>
    </row>
    <row r="7588">
      <c r="A7588" s="1">
        <v>8941.0</v>
      </c>
      <c r="B7588" s="1">
        <v>0.0317360424</v>
      </c>
      <c r="C7588" s="2">
        <f t="shared" si="1"/>
        <v>1.003581779</v>
      </c>
    </row>
    <row r="7589">
      <c r="A7589" s="1">
        <v>7881.0</v>
      </c>
      <c r="B7589" s="1">
        <v>0.0317396931</v>
      </c>
      <c r="C7589" s="2">
        <f t="shared" si="1"/>
        <v>1.003697224</v>
      </c>
    </row>
    <row r="7590">
      <c r="A7590" s="1">
        <v>441.0</v>
      </c>
      <c r="B7590" s="1">
        <v>0.0317412391</v>
      </c>
      <c r="C7590" s="2">
        <f t="shared" si="1"/>
        <v>1.003746113</v>
      </c>
    </row>
    <row r="7591">
      <c r="A7591" s="1">
        <v>8650.0</v>
      </c>
      <c r="B7591" s="1">
        <v>0.0317431316</v>
      </c>
      <c r="C7591" s="2">
        <f t="shared" si="1"/>
        <v>1.003805959</v>
      </c>
    </row>
    <row r="7592">
      <c r="A7592" s="1">
        <v>4540.0</v>
      </c>
      <c r="B7592" s="1">
        <v>0.031744983</v>
      </c>
      <c r="C7592" s="2">
        <f t="shared" si="1"/>
        <v>1.003864506</v>
      </c>
    </row>
    <row r="7593">
      <c r="A7593" s="1">
        <v>4226.0</v>
      </c>
      <c r="B7593" s="1">
        <v>0.0317463502</v>
      </c>
      <c r="C7593" s="2">
        <f t="shared" si="1"/>
        <v>1.00390774</v>
      </c>
    </row>
    <row r="7594">
      <c r="A7594" s="1">
        <v>8895.0</v>
      </c>
      <c r="B7594" s="1">
        <v>0.031748753</v>
      </c>
      <c r="C7594" s="2">
        <f t="shared" si="1"/>
        <v>1.003983724</v>
      </c>
    </row>
    <row r="7595">
      <c r="A7595" s="1">
        <v>3274.0</v>
      </c>
      <c r="B7595" s="1">
        <v>0.0317488089</v>
      </c>
      <c r="C7595" s="2">
        <f t="shared" si="1"/>
        <v>1.003985491</v>
      </c>
    </row>
    <row r="7596">
      <c r="A7596" s="1">
        <v>5866.0</v>
      </c>
      <c r="B7596" s="1">
        <v>0.0317520984</v>
      </c>
      <c r="C7596" s="2">
        <f t="shared" si="1"/>
        <v>1.004089514</v>
      </c>
    </row>
    <row r="7597">
      <c r="A7597" s="1">
        <v>4360.0</v>
      </c>
      <c r="B7597" s="1">
        <v>0.0317524895</v>
      </c>
      <c r="C7597" s="2">
        <f t="shared" si="1"/>
        <v>1.004101882</v>
      </c>
    </row>
    <row r="7598">
      <c r="A7598" s="1">
        <v>7152.0</v>
      </c>
      <c r="B7598" s="1">
        <v>0.0317552574</v>
      </c>
      <c r="C7598" s="2">
        <f t="shared" si="1"/>
        <v>1.004189411</v>
      </c>
    </row>
    <row r="7599">
      <c r="A7599" s="1">
        <v>8029.0</v>
      </c>
      <c r="B7599" s="1">
        <v>0.0317651555</v>
      </c>
      <c r="C7599" s="2">
        <f t="shared" si="1"/>
        <v>1.004502416</v>
      </c>
    </row>
    <row r="7600">
      <c r="A7600" s="1">
        <v>6764.0</v>
      </c>
      <c r="B7600" s="1">
        <v>0.0317664146</v>
      </c>
      <c r="C7600" s="2">
        <f t="shared" si="1"/>
        <v>1.004542232</v>
      </c>
    </row>
    <row r="7601">
      <c r="A7601" s="1">
        <v>6108.0</v>
      </c>
      <c r="B7601" s="1">
        <v>0.0317671783</v>
      </c>
      <c r="C7601" s="2">
        <f t="shared" si="1"/>
        <v>1.004566383</v>
      </c>
    </row>
    <row r="7602">
      <c r="A7602" s="1">
        <v>4945.0</v>
      </c>
      <c r="B7602" s="1">
        <v>0.031770613</v>
      </c>
      <c r="C7602" s="2">
        <f t="shared" si="1"/>
        <v>1.004674997</v>
      </c>
    </row>
    <row r="7603">
      <c r="A7603" s="1">
        <v>3026.0</v>
      </c>
      <c r="B7603" s="1">
        <v>0.0317708142</v>
      </c>
      <c r="C7603" s="2">
        <f t="shared" si="1"/>
        <v>1.00468136</v>
      </c>
    </row>
    <row r="7604">
      <c r="A7604" s="1">
        <v>7695.0</v>
      </c>
      <c r="B7604" s="1">
        <v>0.0317738988</v>
      </c>
      <c r="C7604" s="2">
        <f t="shared" si="1"/>
        <v>1.004778904</v>
      </c>
    </row>
    <row r="7605">
      <c r="A7605" s="1">
        <v>4003.0</v>
      </c>
      <c r="B7605" s="1">
        <v>0.0317785405</v>
      </c>
      <c r="C7605" s="2">
        <f t="shared" si="1"/>
        <v>1.004925687</v>
      </c>
    </row>
    <row r="7606">
      <c r="A7606" s="1">
        <v>7728.0</v>
      </c>
      <c r="B7606" s="1">
        <v>0.0317847282</v>
      </c>
      <c r="C7606" s="2">
        <f t="shared" si="1"/>
        <v>1.005121359</v>
      </c>
    </row>
    <row r="7607">
      <c r="A7607" s="1">
        <v>2829.0</v>
      </c>
      <c r="B7607" s="1">
        <v>0.0317917243</v>
      </c>
      <c r="C7607" s="2">
        <f t="shared" si="1"/>
        <v>1.005342595</v>
      </c>
    </row>
    <row r="7608">
      <c r="A7608" s="1">
        <v>7197.0</v>
      </c>
      <c r="B7608" s="1">
        <v>0.0317934267</v>
      </c>
      <c r="C7608" s="2">
        <f t="shared" si="1"/>
        <v>1.00539643</v>
      </c>
    </row>
    <row r="7609">
      <c r="A7609" s="1">
        <v>1387.0</v>
      </c>
      <c r="B7609" s="1">
        <v>0.0317943878</v>
      </c>
      <c r="C7609" s="2">
        <f t="shared" si="1"/>
        <v>1.005426823</v>
      </c>
    </row>
    <row r="7610">
      <c r="A7610" s="1">
        <v>9754.0</v>
      </c>
      <c r="B7610" s="1">
        <v>0.0317989103</v>
      </c>
      <c r="C7610" s="2">
        <f t="shared" si="1"/>
        <v>1.005569837</v>
      </c>
    </row>
    <row r="7611">
      <c r="A7611" s="1">
        <v>1147.0</v>
      </c>
      <c r="B7611" s="1">
        <v>0.0318062715</v>
      </c>
      <c r="C7611" s="2">
        <f t="shared" si="1"/>
        <v>1.005802618</v>
      </c>
    </row>
    <row r="7612">
      <c r="A7612" s="1">
        <v>2404.0</v>
      </c>
      <c r="B7612" s="1">
        <v>0.0318115689</v>
      </c>
      <c r="C7612" s="2">
        <f t="shared" si="1"/>
        <v>1.005970137</v>
      </c>
    </row>
    <row r="7613">
      <c r="A7613" s="1">
        <v>1989.0</v>
      </c>
      <c r="B7613" s="1">
        <v>0.0318130851</v>
      </c>
      <c r="C7613" s="2">
        <f t="shared" si="1"/>
        <v>1.006018083</v>
      </c>
    </row>
    <row r="7614">
      <c r="A7614" s="1">
        <v>2231.0</v>
      </c>
      <c r="B7614" s="1">
        <v>0.031813167</v>
      </c>
      <c r="C7614" s="2">
        <f t="shared" si="1"/>
        <v>1.006020673</v>
      </c>
    </row>
    <row r="7615">
      <c r="A7615" s="1">
        <v>2753.0</v>
      </c>
      <c r="B7615" s="1">
        <v>0.031813316</v>
      </c>
      <c r="C7615" s="2">
        <f t="shared" si="1"/>
        <v>1.006025385</v>
      </c>
    </row>
    <row r="7616">
      <c r="A7616" s="1">
        <v>2153.0</v>
      </c>
      <c r="B7616" s="1">
        <v>0.0318195932</v>
      </c>
      <c r="C7616" s="2">
        <f t="shared" si="1"/>
        <v>1.006223887</v>
      </c>
    </row>
    <row r="7617">
      <c r="A7617" s="1">
        <v>4167.0</v>
      </c>
      <c r="B7617" s="1">
        <v>0.03182083</v>
      </c>
      <c r="C7617" s="2">
        <f t="shared" si="1"/>
        <v>1.006262998</v>
      </c>
    </row>
    <row r="7618">
      <c r="A7618" s="1">
        <v>3535.0</v>
      </c>
      <c r="B7618" s="1">
        <v>0.0318314619</v>
      </c>
      <c r="C7618" s="2">
        <f t="shared" si="1"/>
        <v>1.006599209</v>
      </c>
    </row>
    <row r="7619">
      <c r="A7619" s="1">
        <v>1645.0</v>
      </c>
      <c r="B7619" s="1">
        <v>0.0318400748</v>
      </c>
      <c r="C7619" s="2">
        <f t="shared" si="1"/>
        <v>1.006871572</v>
      </c>
    </row>
    <row r="7620">
      <c r="A7620" s="1">
        <v>2748.0</v>
      </c>
      <c r="B7620" s="1">
        <v>0.0318404622</v>
      </c>
      <c r="C7620" s="2">
        <f t="shared" si="1"/>
        <v>1.006883823</v>
      </c>
    </row>
    <row r="7621">
      <c r="A7621" s="1">
        <v>4503.0</v>
      </c>
      <c r="B7621" s="1">
        <v>0.0318438858</v>
      </c>
      <c r="C7621" s="2">
        <f t="shared" si="1"/>
        <v>1.006992087</v>
      </c>
    </row>
    <row r="7622">
      <c r="A7622" s="1">
        <v>7768.0</v>
      </c>
      <c r="B7622" s="1">
        <v>0.0318454243</v>
      </c>
      <c r="C7622" s="2">
        <f t="shared" si="1"/>
        <v>1.007040738</v>
      </c>
    </row>
    <row r="7623">
      <c r="A7623" s="1">
        <v>7026.0</v>
      </c>
      <c r="B7623" s="1">
        <v>0.0318461917</v>
      </c>
      <c r="C7623" s="2">
        <f t="shared" si="1"/>
        <v>1.007065006</v>
      </c>
    </row>
    <row r="7624">
      <c r="A7624" s="1">
        <v>9544.0</v>
      </c>
      <c r="B7624" s="1">
        <v>0.0318462588</v>
      </c>
      <c r="C7624" s="2">
        <f t="shared" si="1"/>
        <v>1.007067128</v>
      </c>
    </row>
    <row r="7625">
      <c r="A7625" s="1">
        <v>5178.0</v>
      </c>
      <c r="B7625" s="1">
        <v>0.0318467319</v>
      </c>
      <c r="C7625" s="2">
        <f t="shared" si="1"/>
        <v>1.007082088</v>
      </c>
    </row>
    <row r="7626">
      <c r="A7626" s="1">
        <v>7097.0</v>
      </c>
      <c r="B7626" s="1">
        <v>0.0318489559</v>
      </c>
      <c r="C7626" s="2">
        <f t="shared" si="1"/>
        <v>1.007152417</v>
      </c>
    </row>
    <row r="7627">
      <c r="A7627" s="1">
        <v>7827.0</v>
      </c>
      <c r="B7627" s="1">
        <v>0.0318646841</v>
      </c>
      <c r="C7627" s="2">
        <f t="shared" si="1"/>
        <v>1.007649787</v>
      </c>
    </row>
    <row r="7628">
      <c r="A7628" s="1">
        <v>1876.0</v>
      </c>
      <c r="B7628" s="1">
        <v>0.031865675</v>
      </c>
      <c r="C7628" s="2">
        <f t="shared" si="1"/>
        <v>1.007681122</v>
      </c>
    </row>
    <row r="7629">
      <c r="A7629" s="1">
        <v>5363.0</v>
      </c>
      <c r="B7629" s="1">
        <v>0.0318698771</v>
      </c>
      <c r="C7629" s="2">
        <f t="shared" si="1"/>
        <v>1.007814004</v>
      </c>
    </row>
    <row r="7630">
      <c r="A7630" s="1">
        <v>7687.0</v>
      </c>
      <c r="B7630" s="1">
        <v>0.0318710469</v>
      </c>
      <c r="C7630" s="2">
        <f t="shared" si="1"/>
        <v>1.007850996</v>
      </c>
    </row>
    <row r="7631">
      <c r="A7631" s="1">
        <v>3592.0</v>
      </c>
      <c r="B7631" s="1">
        <v>0.0318730734</v>
      </c>
      <c r="C7631" s="2">
        <f t="shared" si="1"/>
        <v>1.00791508</v>
      </c>
    </row>
    <row r="7632">
      <c r="A7632" s="1">
        <v>301.0</v>
      </c>
      <c r="B7632" s="1">
        <v>0.031878639</v>
      </c>
      <c r="C7632" s="2">
        <f t="shared" si="1"/>
        <v>1.008091079</v>
      </c>
    </row>
    <row r="7633">
      <c r="A7633" s="1">
        <v>412.0</v>
      </c>
      <c r="B7633" s="1">
        <v>0.0318800583</v>
      </c>
      <c r="C7633" s="2">
        <f t="shared" si="1"/>
        <v>1.008135962</v>
      </c>
    </row>
    <row r="7634">
      <c r="A7634" s="1">
        <v>2784.0</v>
      </c>
      <c r="B7634" s="1">
        <v>0.0318814069</v>
      </c>
      <c r="C7634" s="2">
        <f t="shared" si="1"/>
        <v>1.008178608</v>
      </c>
    </row>
    <row r="7635">
      <c r="A7635" s="1">
        <v>4591.0</v>
      </c>
      <c r="B7635" s="1">
        <v>0.0318839215</v>
      </c>
      <c r="C7635" s="2">
        <f t="shared" si="1"/>
        <v>1.008258127</v>
      </c>
    </row>
    <row r="7636">
      <c r="A7636" s="1">
        <v>9629.0</v>
      </c>
      <c r="B7636" s="1">
        <v>0.0318871364</v>
      </c>
      <c r="C7636" s="2">
        <f t="shared" si="1"/>
        <v>1.008359791</v>
      </c>
    </row>
    <row r="7637">
      <c r="A7637" s="1">
        <v>9474.0</v>
      </c>
      <c r="B7637" s="1">
        <v>0.0318900421</v>
      </c>
      <c r="C7637" s="2">
        <f t="shared" si="1"/>
        <v>1.008451677</v>
      </c>
    </row>
    <row r="7638">
      <c r="A7638" s="1">
        <v>5274.0</v>
      </c>
      <c r="B7638" s="1">
        <v>0.0318906568</v>
      </c>
      <c r="C7638" s="2">
        <f t="shared" si="1"/>
        <v>1.008471116</v>
      </c>
    </row>
    <row r="7639">
      <c r="A7639" s="1">
        <v>2685.0</v>
      </c>
      <c r="B7639" s="1">
        <v>0.0318966992</v>
      </c>
      <c r="C7639" s="2">
        <f t="shared" si="1"/>
        <v>1.008662193</v>
      </c>
    </row>
    <row r="7640">
      <c r="A7640" s="1">
        <v>6114.0</v>
      </c>
      <c r="B7640" s="1">
        <v>0.0318987072</v>
      </c>
      <c r="C7640" s="2">
        <f t="shared" si="1"/>
        <v>1.008725692</v>
      </c>
    </row>
    <row r="7641">
      <c r="A7641" s="1">
        <v>6787.0</v>
      </c>
      <c r="B7641" s="1">
        <v>0.0319007114</v>
      </c>
      <c r="C7641" s="2">
        <f t="shared" si="1"/>
        <v>1.00878907</v>
      </c>
    </row>
    <row r="7642">
      <c r="A7642" s="1">
        <v>6559.0</v>
      </c>
      <c r="B7642" s="1">
        <v>0.0319010504</v>
      </c>
      <c r="C7642" s="2">
        <f t="shared" si="1"/>
        <v>1.00879979</v>
      </c>
    </row>
    <row r="7643">
      <c r="A7643" s="1">
        <v>7764.0</v>
      </c>
      <c r="B7643" s="1">
        <v>0.0319027379</v>
      </c>
      <c r="C7643" s="2">
        <f t="shared" si="1"/>
        <v>1.008853154</v>
      </c>
    </row>
    <row r="7644">
      <c r="A7644" s="1">
        <v>6048.0</v>
      </c>
      <c r="B7644" s="1">
        <v>0.0319066718</v>
      </c>
      <c r="C7644" s="2">
        <f t="shared" si="1"/>
        <v>1.008977554</v>
      </c>
    </row>
    <row r="7645">
      <c r="A7645" s="1">
        <v>8658.0</v>
      </c>
      <c r="B7645" s="1">
        <v>0.0319068581</v>
      </c>
      <c r="C7645" s="2">
        <f t="shared" si="1"/>
        <v>1.008983446</v>
      </c>
    </row>
    <row r="7646">
      <c r="A7646" s="1">
        <v>7715.0</v>
      </c>
      <c r="B7646" s="1">
        <v>0.0319106355</v>
      </c>
      <c r="C7646" s="2">
        <f t="shared" si="1"/>
        <v>1.009102898</v>
      </c>
    </row>
    <row r="7647">
      <c r="A7647" s="1">
        <v>5515.0</v>
      </c>
      <c r="B7647" s="1">
        <v>0.0319116116</v>
      </c>
      <c r="C7647" s="2">
        <f t="shared" si="1"/>
        <v>1.009133765</v>
      </c>
    </row>
    <row r="7648">
      <c r="A7648" s="1">
        <v>6842.0</v>
      </c>
      <c r="B7648" s="1">
        <v>0.0319126025</v>
      </c>
      <c r="C7648" s="2">
        <f t="shared" si="1"/>
        <v>1.0091651</v>
      </c>
    </row>
    <row r="7649">
      <c r="A7649" s="1">
        <v>1629.0</v>
      </c>
      <c r="B7649" s="1">
        <v>0.031916149</v>
      </c>
      <c r="C7649" s="2">
        <f t="shared" si="1"/>
        <v>1.00927725</v>
      </c>
    </row>
    <row r="7650">
      <c r="A7650" s="1">
        <v>7509.0</v>
      </c>
      <c r="B7650" s="1">
        <v>0.0319173522</v>
      </c>
      <c r="C7650" s="2">
        <f t="shared" si="1"/>
        <v>1.009315298</v>
      </c>
    </row>
    <row r="7651">
      <c r="A7651" s="1">
        <v>8513.0</v>
      </c>
      <c r="B7651" s="1">
        <v>0.0319187641</v>
      </c>
      <c r="C7651" s="2">
        <f t="shared" si="1"/>
        <v>1.009359947</v>
      </c>
    </row>
    <row r="7652">
      <c r="A7652" s="1">
        <v>505.0</v>
      </c>
      <c r="B7652" s="1">
        <v>0.031918969</v>
      </c>
      <c r="C7652" s="2">
        <f t="shared" si="1"/>
        <v>1.009366426</v>
      </c>
    </row>
    <row r="7653">
      <c r="A7653" s="1">
        <v>5682.0</v>
      </c>
      <c r="B7653" s="1">
        <v>0.0319265053</v>
      </c>
      <c r="C7653" s="2">
        <f t="shared" si="1"/>
        <v>1.009604745</v>
      </c>
    </row>
    <row r="7654">
      <c r="A7654" s="1">
        <v>6987.0</v>
      </c>
      <c r="B7654" s="1">
        <v>0.031929642</v>
      </c>
      <c r="C7654" s="2">
        <f t="shared" si="1"/>
        <v>1.009703936</v>
      </c>
    </row>
    <row r="7655">
      <c r="A7655" s="1">
        <v>3813.0</v>
      </c>
      <c r="B7655" s="1">
        <v>0.031931594</v>
      </c>
      <c r="C7655" s="2">
        <f t="shared" si="1"/>
        <v>1.009765664</v>
      </c>
    </row>
    <row r="7656">
      <c r="A7656" s="1">
        <v>8042.0</v>
      </c>
      <c r="B7656" s="1">
        <v>0.0319319218</v>
      </c>
      <c r="C7656" s="2">
        <f t="shared" si="1"/>
        <v>1.00977603</v>
      </c>
    </row>
    <row r="7657">
      <c r="A7657" s="1">
        <v>7960.0</v>
      </c>
      <c r="B7657" s="1">
        <v>0.0319381878</v>
      </c>
      <c r="C7657" s="2">
        <f t="shared" si="1"/>
        <v>1.009974178</v>
      </c>
    </row>
    <row r="7658">
      <c r="A7658" s="1">
        <v>9343.0</v>
      </c>
      <c r="B7658" s="1">
        <v>0.0319408812</v>
      </c>
      <c r="C7658" s="2">
        <f t="shared" si="1"/>
        <v>1.010059351</v>
      </c>
    </row>
    <row r="7659">
      <c r="A7659" s="1">
        <v>9929.0</v>
      </c>
      <c r="B7659" s="1">
        <v>0.0319417529</v>
      </c>
      <c r="C7659" s="2">
        <f t="shared" si="1"/>
        <v>1.010086916</v>
      </c>
    </row>
    <row r="7660">
      <c r="A7660" s="1">
        <v>2836.0</v>
      </c>
      <c r="B7660" s="1">
        <v>0.0319422409</v>
      </c>
      <c r="C7660" s="2">
        <f t="shared" si="1"/>
        <v>1.010102348</v>
      </c>
    </row>
    <row r="7661">
      <c r="A7661" s="1">
        <v>3263.0</v>
      </c>
      <c r="B7661" s="1">
        <v>0.0319426358</v>
      </c>
      <c r="C7661" s="2">
        <f t="shared" si="1"/>
        <v>1.010114836</v>
      </c>
    </row>
    <row r="7662">
      <c r="A7662" s="1">
        <v>509.0</v>
      </c>
      <c r="B7662" s="1">
        <v>0.0319431983</v>
      </c>
      <c r="C7662" s="2">
        <f t="shared" si="1"/>
        <v>1.010132624</v>
      </c>
    </row>
    <row r="7663">
      <c r="A7663" s="1">
        <v>703.0</v>
      </c>
      <c r="B7663" s="1">
        <v>0.0319442749</v>
      </c>
      <c r="C7663" s="2">
        <f t="shared" si="1"/>
        <v>1.010166669</v>
      </c>
    </row>
    <row r="7664">
      <c r="A7664" s="1">
        <v>5168.0</v>
      </c>
      <c r="B7664" s="1">
        <v>0.031953223</v>
      </c>
      <c r="C7664" s="2">
        <f t="shared" si="1"/>
        <v>1.010449633</v>
      </c>
    </row>
    <row r="7665">
      <c r="A7665" s="1">
        <v>6024.0</v>
      </c>
      <c r="B7665" s="1">
        <v>0.0319556892</v>
      </c>
      <c r="C7665" s="2">
        <f t="shared" si="1"/>
        <v>1.010527621</v>
      </c>
    </row>
    <row r="7666">
      <c r="A7666" s="1">
        <v>4053.0</v>
      </c>
      <c r="B7666" s="1">
        <v>0.0319578163</v>
      </c>
      <c r="C7666" s="2">
        <f t="shared" si="1"/>
        <v>1.010594886</v>
      </c>
    </row>
    <row r="7667">
      <c r="A7667" s="1">
        <v>8016.0</v>
      </c>
      <c r="B7667" s="1">
        <v>0.0319604427</v>
      </c>
      <c r="C7667" s="2">
        <f t="shared" si="1"/>
        <v>1.01067794</v>
      </c>
    </row>
    <row r="7668">
      <c r="A7668" s="1">
        <v>4850.0</v>
      </c>
      <c r="B7668" s="1">
        <v>0.0319634154</v>
      </c>
      <c r="C7668" s="2">
        <f t="shared" si="1"/>
        <v>1.010771945</v>
      </c>
    </row>
    <row r="7669">
      <c r="A7669" s="1">
        <v>9184.0</v>
      </c>
      <c r="B7669" s="1">
        <v>0.0319672301</v>
      </c>
      <c r="C7669" s="2">
        <f t="shared" si="1"/>
        <v>1.010892576</v>
      </c>
    </row>
    <row r="7670">
      <c r="A7670" s="1">
        <v>6549.0</v>
      </c>
      <c r="B7670" s="1">
        <v>0.0319688208</v>
      </c>
      <c r="C7670" s="2">
        <f t="shared" si="1"/>
        <v>1.010942878</v>
      </c>
    </row>
    <row r="7671">
      <c r="A7671" s="1">
        <v>6917.0</v>
      </c>
      <c r="B7671" s="1">
        <v>0.0319754705</v>
      </c>
      <c r="C7671" s="2">
        <f t="shared" si="1"/>
        <v>1.01115316</v>
      </c>
    </row>
    <row r="7672">
      <c r="A7672" s="1">
        <v>5495.0</v>
      </c>
      <c r="B7672" s="1">
        <v>0.0319755264</v>
      </c>
      <c r="C7672" s="2">
        <f t="shared" si="1"/>
        <v>1.011154928</v>
      </c>
    </row>
    <row r="7673">
      <c r="A7673" s="1">
        <v>5062.0</v>
      </c>
      <c r="B7673" s="1">
        <v>0.0319768824</v>
      </c>
      <c r="C7673" s="2">
        <f t="shared" si="1"/>
        <v>1.011197809</v>
      </c>
    </row>
    <row r="7674">
      <c r="A7674" s="1">
        <v>4477.0</v>
      </c>
      <c r="B7674" s="1">
        <v>0.0319805518</v>
      </c>
      <c r="C7674" s="2">
        <f t="shared" si="1"/>
        <v>1.011313845</v>
      </c>
    </row>
    <row r="7675">
      <c r="A7675" s="1">
        <v>4224.0</v>
      </c>
      <c r="B7675" s="1">
        <v>0.0319810733</v>
      </c>
      <c r="C7675" s="2">
        <f t="shared" si="1"/>
        <v>1.011330336</v>
      </c>
    </row>
    <row r="7676">
      <c r="A7676" s="1">
        <v>1036.0</v>
      </c>
      <c r="B7676" s="1">
        <v>0.031993527</v>
      </c>
      <c r="C7676" s="2">
        <f t="shared" si="1"/>
        <v>1.011724157</v>
      </c>
    </row>
    <row r="7677">
      <c r="A7677" s="1">
        <v>7053.0</v>
      </c>
      <c r="B7677" s="1">
        <v>0.0319960378</v>
      </c>
      <c r="C7677" s="2">
        <f t="shared" si="1"/>
        <v>1.011803555</v>
      </c>
    </row>
    <row r="7678">
      <c r="A7678" s="1">
        <v>1197.0</v>
      </c>
      <c r="B7678" s="1">
        <v>0.0320000537</v>
      </c>
      <c r="C7678" s="2">
        <f t="shared" si="1"/>
        <v>1.011930549</v>
      </c>
    </row>
    <row r="7679">
      <c r="A7679" s="1">
        <v>762.0</v>
      </c>
      <c r="B7679" s="1">
        <v>0.0320009887</v>
      </c>
      <c r="C7679" s="2">
        <f t="shared" si="1"/>
        <v>1.011960117</v>
      </c>
    </row>
    <row r="7680">
      <c r="A7680" s="1">
        <v>3495.0</v>
      </c>
      <c r="B7680" s="1">
        <v>0.0320051275</v>
      </c>
      <c r="C7680" s="2">
        <f t="shared" si="1"/>
        <v>1.012090997</v>
      </c>
    </row>
    <row r="7681">
      <c r="A7681" s="1">
        <v>2282.0</v>
      </c>
      <c r="B7681" s="1">
        <v>0.0320231169</v>
      </c>
      <c r="C7681" s="2">
        <f t="shared" si="1"/>
        <v>1.012659872</v>
      </c>
    </row>
    <row r="7682">
      <c r="A7682" s="1">
        <v>1179.0</v>
      </c>
      <c r="B7682" s="1">
        <v>0.032026954</v>
      </c>
      <c r="C7682" s="2">
        <f t="shared" si="1"/>
        <v>1.012781212</v>
      </c>
    </row>
    <row r="7683">
      <c r="A7683" s="1">
        <v>6915.0</v>
      </c>
      <c r="B7683" s="1">
        <v>0.032027375</v>
      </c>
      <c r="C7683" s="2">
        <f t="shared" si="1"/>
        <v>1.012794525</v>
      </c>
    </row>
    <row r="7684">
      <c r="A7684" s="1">
        <v>8912.0</v>
      </c>
      <c r="B7684" s="1">
        <v>0.0320336521</v>
      </c>
      <c r="C7684" s="2">
        <f t="shared" si="1"/>
        <v>1.012993024</v>
      </c>
    </row>
    <row r="7685">
      <c r="A7685" s="1">
        <v>3803.0</v>
      </c>
      <c r="B7685" s="1">
        <v>0.0320397764</v>
      </c>
      <c r="C7685" s="2">
        <f t="shared" si="1"/>
        <v>1.013186691</v>
      </c>
    </row>
    <row r="7686">
      <c r="A7686" s="1">
        <v>7741.0</v>
      </c>
      <c r="B7686" s="1">
        <v>0.0320420116</v>
      </c>
      <c r="C7686" s="2">
        <f t="shared" si="1"/>
        <v>1.013257375</v>
      </c>
    </row>
    <row r="7687">
      <c r="A7687" s="1">
        <v>5962.0</v>
      </c>
      <c r="B7687" s="1">
        <v>0.0320441425</v>
      </c>
      <c r="C7687" s="2">
        <f t="shared" si="1"/>
        <v>1.01332476</v>
      </c>
    </row>
    <row r="7688">
      <c r="A7688" s="1">
        <v>8451.0</v>
      </c>
      <c r="B7688" s="1">
        <v>0.0320485607</v>
      </c>
      <c r="C7688" s="2">
        <f t="shared" si="1"/>
        <v>1.013464475</v>
      </c>
    </row>
    <row r="7689">
      <c r="A7689" s="1">
        <v>206.0</v>
      </c>
      <c r="B7689" s="1">
        <v>0.0320499651</v>
      </c>
      <c r="C7689" s="2">
        <f t="shared" si="1"/>
        <v>1.013508886</v>
      </c>
    </row>
    <row r="7690">
      <c r="A7690" s="1">
        <v>9086.0</v>
      </c>
      <c r="B7690" s="1">
        <v>0.0320528112</v>
      </c>
      <c r="C7690" s="2">
        <f t="shared" si="1"/>
        <v>1.013598888</v>
      </c>
    </row>
    <row r="7691">
      <c r="A7691" s="1">
        <v>4359.0</v>
      </c>
      <c r="B7691" s="1">
        <v>0.0320536233</v>
      </c>
      <c r="C7691" s="2">
        <f t="shared" si="1"/>
        <v>1.013624569</v>
      </c>
    </row>
    <row r="7692">
      <c r="A7692" s="1">
        <v>2314.0</v>
      </c>
      <c r="B7692" s="1">
        <v>0.0320550241</v>
      </c>
      <c r="C7692" s="2">
        <f t="shared" si="1"/>
        <v>1.013668866</v>
      </c>
    </row>
    <row r="7693">
      <c r="A7693" s="1">
        <v>9534.0</v>
      </c>
      <c r="B7693" s="1">
        <v>0.0320581943</v>
      </c>
      <c r="C7693" s="2">
        <f t="shared" si="1"/>
        <v>1.013769117</v>
      </c>
    </row>
    <row r="7694">
      <c r="A7694" s="1">
        <v>843.0</v>
      </c>
      <c r="B7694" s="1">
        <v>0.0320642926</v>
      </c>
      <c r="C7694" s="2">
        <f t="shared" si="1"/>
        <v>1.013961962</v>
      </c>
    </row>
    <row r="7695">
      <c r="A7695" s="1">
        <v>9508.0</v>
      </c>
      <c r="B7695" s="1">
        <v>0.0320670195</v>
      </c>
      <c r="C7695" s="2">
        <f t="shared" si="1"/>
        <v>1.014048194</v>
      </c>
    </row>
    <row r="7696">
      <c r="A7696" s="1">
        <v>9853.0</v>
      </c>
      <c r="B7696" s="1">
        <v>0.0320728943</v>
      </c>
      <c r="C7696" s="2">
        <f t="shared" si="1"/>
        <v>1.014233971</v>
      </c>
    </row>
    <row r="7697">
      <c r="A7697" s="1">
        <v>72.0</v>
      </c>
      <c r="B7697" s="1">
        <v>0.0320778899</v>
      </c>
      <c r="C7697" s="2">
        <f t="shared" si="1"/>
        <v>1.014391946</v>
      </c>
    </row>
    <row r="7698">
      <c r="A7698" s="1">
        <v>1675.0</v>
      </c>
      <c r="B7698" s="1">
        <v>0.0320789851</v>
      </c>
      <c r="C7698" s="2">
        <f t="shared" si="1"/>
        <v>1.014426579</v>
      </c>
    </row>
    <row r="7699">
      <c r="A7699" s="1">
        <v>2965.0</v>
      </c>
      <c r="B7699" s="1">
        <v>0.0320830345</v>
      </c>
      <c r="C7699" s="2">
        <f t="shared" si="1"/>
        <v>1.014554633</v>
      </c>
    </row>
    <row r="7700">
      <c r="A7700" s="1">
        <v>9425.0</v>
      </c>
      <c r="B7700" s="1">
        <v>0.0320842117</v>
      </c>
      <c r="C7700" s="2">
        <f t="shared" si="1"/>
        <v>1.014591859</v>
      </c>
    </row>
    <row r="7701">
      <c r="A7701" s="1">
        <v>7256.0</v>
      </c>
      <c r="B7701" s="1">
        <v>0.0320869274</v>
      </c>
      <c r="C7701" s="2">
        <f t="shared" si="1"/>
        <v>1.014677737</v>
      </c>
    </row>
    <row r="7702">
      <c r="A7702" s="1">
        <v>3090.0</v>
      </c>
      <c r="B7702" s="1">
        <v>0.0320885517</v>
      </c>
      <c r="C7702" s="2">
        <f t="shared" si="1"/>
        <v>1.014729102</v>
      </c>
    </row>
    <row r="7703">
      <c r="A7703" s="1">
        <v>6358.0</v>
      </c>
      <c r="B7703" s="1">
        <v>0.0320953093</v>
      </c>
      <c r="C7703" s="2">
        <f t="shared" si="1"/>
        <v>1.014942796</v>
      </c>
    </row>
    <row r="7704">
      <c r="A7704" s="1">
        <v>7561.0</v>
      </c>
      <c r="B7704" s="1">
        <v>0.0321085341</v>
      </c>
      <c r="C7704" s="2">
        <f t="shared" si="1"/>
        <v>1.015361001</v>
      </c>
    </row>
    <row r="7705">
      <c r="A7705" s="1">
        <v>7259.0</v>
      </c>
      <c r="B7705" s="1">
        <v>0.0321086869</v>
      </c>
      <c r="C7705" s="2">
        <f t="shared" si="1"/>
        <v>1.015365833</v>
      </c>
    </row>
    <row r="7706">
      <c r="A7706" s="1">
        <v>6773.0</v>
      </c>
      <c r="B7706" s="1">
        <v>0.0321094766</v>
      </c>
      <c r="C7706" s="2">
        <f t="shared" si="1"/>
        <v>1.015390805</v>
      </c>
    </row>
    <row r="7707">
      <c r="A7707" s="1">
        <v>4957.0</v>
      </c>
      <c r="B7707" s="1">
        <v>0.0321117193</v>
      </c>
      <c r="C7707" s="2">
        <f t="shared" si="1"/>
        <v>1.015461726</v>
      </c>
    </row>
    <row r="7708">
      <c r="A7708" s="1">
        <v>9296.0</v>
      </c>
      <c r="B7708" s="1">
        <v>0.0321185552</v>
      </c>
      <c r="C7708" s="2">
        <f t="shared" si="1"/>
        <v>1.015677896</v>
      </c>
    </row>
    <row r="7709">
      <c r="A7709" s="1">
        <v>8732.0</v>
      </c>
      <c r="B7709" s="1">
        <v>0.0321187228</v>
      </c>
      <c r="C7709" s="2">
        <f t="shared" si="1"/>
        <v>1.015683196</v>
      </c>
    </row>
    <row r="7710">
      <c r="A7710" s="1">
        <v>1598.0</v>
      </c>
      <c r="B7710" s="1">
        <v>0.0321205519</v>
      </c>
      <c r="C7710" s="2">
        <f t="shared" si="1"/>
        <v>1.015741037</v>
      </c>
    </row>
    <row r="7711">
      <c r="A7711" s="1">
        <v>2312.0</v>
      </c>
      <c r="B7711" s="1">
        <v>0.0321207903</v>
      </c>
      <c r="C7711" s="2">
        <f t="shared" si="1"/>
        <v>1.015748576</v>
      </c>
    </row>
    <row r="7712">
      <c r="A7712" s="1">
        <v>7306.0</v>
      </c>
      <c r="B7712" s="1">
        <v>0.0321229249</v>
      </c>
      <c r="C7712" s="2">
        <f t="shared" si="1"/>
        <v>1.015816078</v>
      </c>
    </row>
    <row r="7713">
      <c r="A7713" s="1">
        <v>3914.0</v>
      </c>
      <c r="B7713" s="1">
        <v>0.0321232043</v>
      </c>
      <c r="C7713" s="2">
        <f t="shared" si="1"/>
        <v>1.015824913</v>
      </c>
    </row>
    <row r="7714">
      <c r="A7714" s="1">
        <v>3237.0</v>
      </c>
      <c r="B7714" s="1">
        <v>0.0321232192</v>
      </c>
      <c r="C7714" s="2">
        <f t="shared" si="1"/>
        <v>1.015825384</v>
      </c>
    </row>
    <row r="7715">
      <c r="A7715" s="1">
        <v>3734.0</v>
      </c>
      <c r="B7715" s="1">
        <v>0.032129135</v>
      </c>
      <c r="C7715" s="2">
        <f t="shared" si="1"/>
        <v>1.016012459</v>
      </c>
    </row>
    <row r="7716">
      <c r="A7716" s="1">
        <v>6483.0</v>
      </c>
      <c r="B7716" s="1">
        <v>0.0321366079</v>
      </c>
      <c r="C7716" s="2">
        <f t="shared" si="1"/>
        <v>1.016248772</v>
      </c>
    </row>
    <row r="7717">
      <c r="A7717" s="1">
        <v>8236.0</v>
      </c>
      <c r="B7717" s="1">
        <v>0.03214138</v>
      </c>
      <c r="C7717" s="2">
        <f t="shared" si="1"/>
        <v>1.016399679</v>
      </c>
    </row>
    <row r="7718">
      <c r="A7718" s="1">
        <v>9630.0</v>
      </c>
      <c r="B7718" s="1">
        <v>0.0321467631</v>
      </c>
      <c r="C7718" s="2">
        <f t="shared" si="1"/>
        <v>1.016569908</v>
      </c>
    </row>
    <row r="7719">
      <c r="A7719" s="1">
        <v>14.0</v>
      </c>
      <c r="B7719" s="1">
        <v>0.0321484394</v>
      </c>
      <c r="C7719" s="2">
        <f t="shared" si="1"/>
        <v>1.016622917</v>
      </c>
    </row>
    <row r="7720">
      <c r="A7720" s="1">
        <v>1897.0</v>
      </c>
      <c r="B7720" s="1">
        <v>0.0321511701</v>
      </c>
      <c r="C7720" s="2">
        <f t="shared" si="1"/>
        <v>1.01670927</v>
      </c>
    </row>
    <row r="7721">
      <c r="A7721" s="1">
        <v>588.0</v>
      </c>
      <c r="B7721" s="1">
        <v>0.0321546569</v>
      </c>
      <c r="C7721" s="2">
        <f t="shared" si="1"/>
        <v>1.016819532</v>
      </c>
    </row>
    <row r="7722">
      <c r="A7722" s="1">
        <v>1068.0</v>
      </c>
      <c r="B7722" s="1">
        <v>0.0321647339</v>
      </c>
      <c r="C7722" s="2">
        <f t="shared" si="1"/>
        <v>1.017138195</v>
      </c>
    </row>
    <row r="7723">
      <c r="A7723" s="1">
        <v>8522.0</v>
      </c>
      <c r="B7723" s="1">
        <v>0.0321715958</v>
      </c>
      <c r="C7723" s="2">
        <f t="shared" si="1"/>
        <v>1.017355187</v>
      </c>
    </row>
    <row r="7724">
      <c r="A7724" s="1">
        <v>5272.0</v>
      </c>
      <c r="B7724" s="1">
        <v>0.0321728513</v>
      </c>
      <c r="C7724" s="2">
        <f t="shared" si="1"/>
        <v>1.017394889</v>
      </c>
    </row>
    <row r="7725">
      <c r="A7725" s="1">
        <v>4494.0</v>
      </c>
      <c r="B7725" s="1">
        <v>0.0321897492</v>
      </c>
      <c r="C7725" s="2">
        <f t="shared" si="1"/>
        <v>1.017929248</v>
      </c>
    </row>
    <row r="7726">
      <c r="A7726" s="1">
        <v>5521.0</v>
      </c>
      <c r="B7726" s="1">
        <v>0.032193128</v>
      </c>
      <c r="C7726" s="2">
        <f t="shared" si="1"/>
        <v>1.018036095</v>
      </c>
    </row>
    <row r="7727">
      <c r="A7727" s="1">
        <v>8862.0</v>
      </c>
      <c r="B7727" s="1">
        <v>0.032205645</v>
      </c>
      <c r="C7727" s="2">
        <f t="shared" si="1"/>
        <v>1.018431917</v>
      </c>
    </row>
    <row r="7728">
      <c r="A7728" s="1">
        <v>5525.0</v>
      </c>
      <c r="B7728" s="1">
        <v>0.0322117694</v>
      </c>
      <c r="C7728" s="2">
        <f t="shared" si="1"/>
        <v>1.018625588</v>
      </c>
    </row>
    <row r="7729">
      <c r="A7729" s="1">
        <v>6808.0</v>
      </c>
      <c r="B7729" s="1">
        <v>0.0322246589</v>
      </c>
      <c r="C7729" s="2">
        <f t="shared" si="1"/>
        <v>1.019033189</v>
      </c>
    </row>
    <row r="7730">
      <c r="A7730" s="1">
        <v>2220.0</v>
      </c>
      <c r="B7730" s="1">
        <v>0.0322273448</v>
      </c>
      <c r="C7730" s="2">
        <f t="shared" si="1"/>
        <v>1.019118125</v>
      </c>
    </row>
    <row r="7731">
      <c r="A7731" s="1">
        <v>3708.0</v>
      </c>
      <c r="B7731" s="1">
        <v>0.0322323851</v>
      </c>
      <c r="C7731" s="2">
        <f t="shared" si="1"/>
        <v>1.019277513</v>
      </c>
    </row>
    <row r="7732">
      <c r="A7732" s="1">
        <v>3.0</v>
      </c>
      <c r="B7732" s="1">
        <v>0.0322326943</v>
      </c>
      <c r="C7732" s="2">
        <f t="shared" si="1"/>
        <v>1.019287291</v>
      </c>
    </row>
    <row r="7733">
      <c r="A7733" s="1">
        <v>6799.0</v>
      </c>
      <c r="B7733" s="1">
        <v>0.0322329774</v>
      </c>
      <c r="C7733" s="2">
        <f t="shared" si="1"/>
        <v>1.019296244</v>
      </c>
    </row>
    <row r="7734">
      <c r="A7734" s="1">
        <v>1429.0</v>
      </c>
      <c r="B7734" s="1">
        <v>0.0322354212</v>
      </c>
      <c r="C7734" s="2">
        <f t="shared" si="1"/>
        <v>1.019373523</v>
      </c>
    </row>
    <row r="7735">
      <c r="A7735" s="1">
        <v>1717.0</v>
      </c>
      <c r="B7735" s="1">
        <v>0.03223937</v>
      </c>
      <c r="C7735" s="2">
        <f t="shared" si="1"/>
        <v>1.019498395</v>
      </c>
    </row>
    <row r="7736">
      <c r="A7736" s="1">
        <v>637.0</v>
      </c>
      <c r="B7736" s="1">
        <v>0.0322397016</v>
      </c>
      <c r="C7736" s="2">
        <f t="shared" si="1"/>
        <v>1.019508881</v>
      </c>
    </row>
    <row r="7737">
      <c r="A7737" s="1">
        <v>9608.0</v>
      </c>
      <c r="B7737" s="1">
        <v>0.0322437882</v>
      </c>
      <c r="C7737" s="2">
        <f t="shared" si="1"/>
        <v>1.019638111</v>
      </c>
    </row>
    <row r="7738">
      <c r="A7738" s="1">
        <v>1734.0</v>
      </c>
      <c r="B7738" s="1">
        <v>0.0322446562</v>
      </c>
      <c r="C7738" s="2">
        <f t="shared" si="1"/>
        <v>1.01966556</v>
      </c>
    </row>
    <row r="7739">
      <c r="A7739" s="1">
        <v>2867.0</v>
      </c>
      <c r="B7739" s="1">
        <v>0.0322458334</v>
      </c>
      <c r="C7739" s="2">
        <f t="shared" si="1"/>
        <v>1.019702786</v>
      </c>
    </row>
    <row r="7740">
      <c r="A7740" s="1">
        <v>5278.0</v>
      </c>
      <c r="B7740" s="1">
        <v>0.0322485305</v>
      </c>
      <c r="C7740" s="2">
        <f t="shared" si="1"/>
        <v>1.019788076</v>
      </c>
    </row>
    <row r="7741">
      <c r="A7741" s="1">
        <v>1290.0</v>
      </c>
      <c r="B7741" s="1">
        <v>0.0322492011</v>
      </c>
      <c r="C7741" s="2">
        <f t="shared" si="1"/>
        <v>1.019809282</v>
      </c>
    </row>
    <row r="7742">
      <c r="A7742" s="1">
        <v>5738.0</v>
      </c>
      <c r="B7742" s="1">
        <v>0.032249622</v>
      </c>
      <c r="C7742" s="2">
        <f t="shared" si="1"/>
        <v>1.019822592</v>
      </c>
    </row>
    <row r="7743">
      <c r="A7743" s="1">
        <v>1525.0</v>
      </c>
      <c r="B7743" s="1">
        <v>0.0322505683</v>
      </c>
      <c r="C7743" s="2">
        <f t="shared" si="1"/>
        <v>1.019852517</v>
      </c>
    </row>
    <row r="7744">
      <c r="A7744" s="1">
        <v>9485.0</v>
      </c>
      <c r="B7744" s="1">
        <v>0.0322546847</v>
      </c>
      <c r="C7744" s="2">
        <f t="shared" si="1"/>
        <v>1.019982689</v>
      </c>
    </row>
    <row r="7745">
      <c r="A7745" s="1">
        <v>4616.0</v>
      </c>
      <c r="B7745" s="1">
        <v>0.0322567895</v>
      </c>
      <c r="C7745" s="2">
        <f t="shared" si="1"/>
        <v>1.020049248</v>
      </c>
    </row>
    <row r="7746">
      <c r="A7746" s="1">
        <v>9547.0</v>
      </c>
      <c r="B7746" s="1">
        <v>0.0322605744</v>
      </c>
      <c r="C7746" s="2">
        <f t="shared" si="1"/>
        <v>1.020168937</v>
      </c>
    </row>
    <row r="7747">
      <c r="A7747" s="1">
        <v>361.0</v>
      </c>
      <c r="B7747" s="1">
        <v>0.0322641134</v>
      </c>
      <c r="C7747" s="2">
        <f t="shared" si="1"/>
        <v>1.02028085</v>
      </c>
    </row>
    <row r="7748">
      <c r="A7748" s="1">
        <v>8280.0</v>
      </c>
      <c r="B7748" s="1">
        <v>0.0322665758</v>
      </c>
      <c r="C7748" s="2">
        <f t="shared" si="1"/>
        <v>1.020358718</v>
      </c>
    </row>
    <row r="7749">
      <c r="A7749" s="1">
        <v>7832.0</v>
      </c>
      <c r="B7749" s="1">
        <v>0.0322671905</v>
      </c>
      <c r="C7749" s="2">
        <f t="shared" si="1"/>
        <v>1.020378157</v>
      </c>
    </row>
    <row r="7750">
      <c r="A7750" s="1">
        <v>3170.0</v>
      </c>
      <c r="B7750" s="1">
        <v>0.0322689526</v>
      </c>
      <c r="C7750" s="2">
        <f t="shared" si="1"/>
        <v>1.020433879</v>
      </c>
    </row>
    <row r="7751">
      <c r="A7751" s="1">
        <v>8188.0</v>
      </c>
      <c r="B7751" s="1">
        <v>0.0322689898</v>
      </c>
      <c r="C7751" s="2">
        <f t="shared" si="1"/>
        <v>1.020435056</v>
      </c>
    </row>
    <row r="7752">
      <c r="A7752" s="1">
        <v>9708.0</v>
      </c>
      <c r="B7752" s="1">
        <v>0.0322717875</v>
      </c>
      <c r="C7752" s="2">
        <f t="shared" si="1"/>
        <v>1.020523527</v>
      </c>
    </row>
    <row r="7753">
      <c r="A7753" s="1">
        <v>1703.0</v>
      </c>
      <c r="B7753" s="1">
        <v>0.0322735272</v>
      </c>
      <c r="C7753" s="2">
        <f t="shared" si="1"/>
        <v>1.020578541</v>
      </c>
    </row>
    <row r="7754">
      <c r="A7754" s="1">
        <v>1435.0</v>
      </c>
      <c r="B7754" s="1">
        <v>0.0322741047</v>
      </c>
      <c r="C7754" s="2">
        <f t="shared" si="1"/>
        <v>1.020596803</v>
      </c>
    </row>
    <row r="7755">
      <c r="A7755" s="1">
        <v>2217.0</v>
      </c>
      <c r="B7755" s="1">
        <v>0.0322744288</v>
      </c>
      <c r="C7755" s="2">
        <f t="shared" si="1"/>
        <v>1.020607052</v>
      </c>
    </row>
    <row r="7756">
      <c r="A7756" s="1">
        <v>1278.0</v>
      </c>
      <c r="B7756" s="1">
        <v>0.0322805494</v>
      </c>
      <c r="C7756" s="2">
        <f t="shared" si="1"/>
        <v>1.020800602</v>
      </c>
    </row>
    <row r="7757">
      <c r="A7757" s="1">
        <v>9621.0</v>
      </c>
      <c r="B7757" s="1">
        <v>0.0322830677</v>
      </c>
      <c r="C7757" s="2">
        <f t="shared" si="1"/>
        <v>1.020880238</v>
      </c>
    </row>
    <row r="7758">
      <c r="A7758" s="1">
        <v>5578.0</v>
      </c>
      <c r="B7758" s="1">
        <v>0.0322890766</v>
      </c>
      <c r="C7758" s="2">
        <f t="shared" si="1"/>
        <v>1.021070256</v>
      </c>
    </row>
    <row r="7759">
      <c r="A7759" s="1">
        <v>9470.0</v>
      </c>
      <c r="B7759" s="1">
        <v>0.0322919115</v>
      </c>
      <c r="C7759" s="2">
        <f t="shared" si="1"/>
        <v>1.021159903</v>
      </c>
    </row>
    <row r="7760">
      <c r="A7760" s="1">
        <v>8134.0</v>
      </c>
      <c r="B7760" s="1">
        <v>0.032292109</v>
      </c>
      <c r="C7760" s="2">
        <f t="shared" si="1"/>
        <v>1.021166149</v>
      </c>
    </row>
    <row r="7761">
      <c r="A7761" s="1">
        <v>1508.0</v>
      </c>
      <c r="B7761" s="1">
        <v>0.0322934911</v>
      </c>
      <c r="C7761" s="2">
        <f t="shared" si="1"/>
        <v>1.021209855</v>
      </c>
    </row>
    <row r="7762">
      <c r="A7762" s="1">
        <v>23.0</v>
      </c>
      <c r="B7762" s="1">
        <v>0.0322963037</v>
      </c>
      <c r="C7762" s="2">
        <f t="shared" si="1"/>
        <v>1.021298797</v>
      </c>
    </row>
    <row r="7763">
      <c r="A7763" s="1">
        <v>159.0</v>
      </c>
      <c r="B7763" s="1">
        <v>0.032299459</v>
      </c>
      <c r="C7763" s="2">
        <f t="shared" si="1"/>
        <v>1.021398576</v>
      </c>
    </row>
    <row r="7764">
      <c r="A7764" s="1">
        <v>2066.0</v>
      </c>
      <c r="B7764" s="1">
        <v>0.0322996788</v>
      </c>
      <c r="C7764" s="2">
        <f t="shared" si="1"/>
        <v>1.021405527</v>
      </c>
    </row>
    <row r="7765">
      <c r="A7765" s="1">
        <v>7299.0</v>
      </c>
      <c r="B7765" s="1">
        <v>0.0323042013</v>
      </c>
      <c r="C7765" s="2">
        <f t="shared" si="1"/>
        <v>1.021548541</v>
      </c>
    </row>
    <row r="7766">
      <c r="A7766" s="1">
        <v>796.0</v>
      </c>
      <c r="B7766" s="1">
        <v>0.0323056057</v>
      </c>
      <c r="C7766" s="2">
        <f t="shared" si="1"/>
        <v>1.021592952</v>
      </c>
    </row>
    <row r="7767">
      <c r="A7767" s="1">
        <v>5563.0</v>
      </c>
      <c r="B7767" s="1">
        <v>0.0323078521</v>
      </c>
      <c r="C7767" s="2">
        <f t="shared" si="1"/>
        <v>1.021663989</v>
      </c>
    </row>
    <row r="7768">
      <c r="A7768" s="1">
        <v>631.0</v>
      </c>
      <c r="B7768" s="1">
        <v>0.0323095098</v>
      </c>
      <c r="C7768" s="2">
        <f t="shared" si="1"/>
        <v>1.021716411</v>
      </c>
    </row>
    <row r="7769">
      <c r="A7769" s="1">
        <v>8323.0</v>
      </c>
      <c r="B7769" s="1">
        <v>0.0323106386</v>
      </c>
      <c r="C7769" s="2">
        <f t="shared" si="1"/>
        <v>1.021752106</v>
      </c>
    </row>
    <row r="7770">
      <c r="A7770" s="1">
        <v>6001.0</v>
      </c>
      <c r="B7770" s="1">
        <v>0.0323149003</v>
      </c>
      <c r="C7770" s="2">
        <f t="shared" si="1"/>
        <v>1.021886873</v>
      </c>
    </row>
    <row r="7771">
      <c r="A7771" s="1">
        <v>359.0</v>
      </c>
      <c r="B7771" s="1">
        <v>0.0323172584</v>
      </c>
      <c r="C7771" s="2">
        <f t="shared" si="1"/>
        <v>1.021961443</v>
      </c>
    </row>
    <row r="7772">
      <c r="A7772" s="1">
        <v>4536.0</v>
      </c>
      <c r="B7772" s="1">
        <v>0.0323207192</v>
      </c>
      <c r="C7772" s="2">
        <f t="shared" si="1"/>
        <v>1.022070883</v>
      </c>
    </row>
    <row r="7773">
      <c r="A7773" s="1">
        <v>8663.0</v>
      </c>
      <c r="B7773" s="1">
        <v>0.0323263593</v>
      </c>
      <c r="C7773" s="2">
        <f t="shared" si="1"/>
        <v>1.022249238</v>
      </c>
    </row>
    <row r="7774">
      <c r="A7774" s="1">
        <v>8033.0</v>
      </c>
      <c r="B7774" s="1">
        <v>0.0323312879</v>
      </c>
      <c r="C7774" s="2">
        <f t="shared" si="1"/>
        <v>1.022405095</v>
      </c>
    </row>
    <row r="7775">
      <c r="A7775" s="1">
        <v>3709.0</v>
      </c>
      <c r="B7775" s="1">
        <v>0.0323344059</v>
      </c>
      <c r="C7775" s="2">
        <f t="shared" si="1"/>
        <v>1.022503694</v>
      </c>
    </row>
    <row r="7776">
      <c r="A7776" s="1">
        <v>6040.0</v>
      </c>
      <c r="B7776" s="1">
        <v>0.032337822</v>
      </c>
      <c r="C7776" s="2">
        <f t="shared" si="1"/>
        <v>1.022611721</v>
      </c>
    </row>
    <row r="7777">
      <c r="A7777" s="1">
        <v>3437.0</v>
      </c>
      <c r="B7777" s="1">
        <v>0.0323399417</v>
      </c>
      <c r="C7777" s="2">
        <f t="shared" si="1"/>
        <v>1.022678752</v>
      </c>
    </row>
    <row r="7778">
      <c r="A7778" s="1">
        <v>2680.0</v>
      </c>
      <c r="B7778" s="1">
        <v>0.0323431343</v>
      </c>
      <c r="C7778" s="2">
        <f t="shared" si="1"/>
        <v>1.022779711</v>
      </c>
    </row>
    <row r="7779">
      <c r="A7779" s="1">
        <v>2564.0</v>
      </c>
      <c r="B7779" s="1">
        <v>0.0323456377</v>
      </c>
      <c r="C7779" s="2">
        <f t="shared" si="1"/>
        <v>1.022858875</v>
      </c>
    </row>
    <row r="7780">
      <c r="A7780" s="1">
        <v>8276.0</v>
      </c>
      <c r="B7780" s="1">
        <v>0.0323577262</v>
      </c>
      <c r="C7780" s="2">
        <f t="shared" si="1"/>
        <v>1.023241147</v>
      </c>
    </row>
    <row r="7781">
      <c r="A7781" s="1">
        <v>2308.0</v>
      </c>
      <c r="B7781" s="1">
        <v>0.0323586985</v>
      </c>
      <c r="C7781" s="2">
        <f t="shared" si="1"/>
        <v>1.023271894</v>
      </c>
    </row>
    <row r="7782">
      <c r="A7782" s="1">
        <v>9307.0</v>
      </c>
      <c r="B7782" s="1">
        <v>0.032359831</v>
      </c>
      <c r="C7782" s="2">
        <f t="shared" si="1"/>
        <v>1.023307707</v>
      </c>
    </row>
    <row r="7783">
      <c r="A7783" s="1">
        <v>1416.0</v>
      </c>
      <c r="B7783" s="1">
        <v>0.0323612504</v>
      </c>
      <c r="C7783" s="2">
        <f t="shared" si="1"/>
        <v>1.023352592</v>
      </c>
    </row>
    <row r="7784">
      <c r="A7784" s="1">
        <v>6229.0</v>
      </c>
      <c r="B7784" s="1">
        <v>0.0323642343</v>
      </c>
      <c r="C7784" s="2">
        <f t="shared" si="1"/>
        <v>1.023446951</v>
      </c>
    </row>
    <row r="7785">
      <c r="A7785" s="1">
        <v>7748.0</v>
      </c>
      <c r="B7785" s="1">
        <v>0.032364592</v>
      </c>
      <c r="C7785" s="2">
        <f t="shared" si="1"/>
        <v>1.023458263</v>
      </c>
    </row>
    <row r="7786">
      <c r="A7786" s="1">
        <v>240.0</v>
      </c>
      <c r="B7786" s="1">
        <v>0.0323655568</v>
      </c>
      <c r="C7786" s="2">
        <f t="shared" si="1"/>
        <v>1.023488772</v>
      </c>
    </row>
    <row r="7787">
      <c r="A7787" s="1">
        <v>3870.0</v>
      </c>
      <c r="B7787" s="1">
        <v>0.0323681533</v>
      </c>
      <c r="C7787" s="2">
        <f t="shared" si="1"/>
        <v>1.023570881</v>
      </c>
    </row>
    <row r="7788">
      <c r="A7788" s="1">
        <v>7611.0</v>
      </c>
      <c r="B7788" s="1">
        <v>0.0323765203</v>
      </c>
      <c r="C7788" s="2">
        <f t="shared" si="1"/>
        <v>1.023835469</v>
      </c>
    </row>
    <row r="7789">
      <c r="A7789" s="1">
        <v>2768.0</v>
      </c>
      <c r="B7789" s="1">
        <v>0.0323768035</v>
      </c>
      <c r="C7789" s="2">
        <f t="shared" si="1"/>
        <v>1.023844424</v>
      </c>
    </row>
    <row r="7790">
      <c r="A7790" s="1">
        <v>514.0</v>
      </c>
      <c r="B7790" s="1">
        <v>0.0323795117</v>
      </c>
      <c r="C7790" s="2">
        <f t="shared" si="1"/>
        <v>1.023930065</v>
      </c>
    </row>
    <row r="7791">
      <c r="A7791" s="1">
        <v>1426.0</v>
      </c>
      <c r="B7791" s="1">
        <v>0.0323841311</v>
      </c>
      <c r="C7791" s="2">
        <f t="shared" si="1"/>
        <v>1.024076143</v>
      </c>
    </row>
    <row r="7792">
      <c r="A7792" s="1">
        <v>5522.0</v>
      </c>
      <c r="B7792" s="1">
        <v>0.0323877446</v>
      </c>
      <c r="C7792" s="2">
        <f t="shared" si="1"/>
        <v>1.024190412</v>
      </c>
    </row>
    <row r="7793">
      <c r="A7793" s="1">
        <v>7980.0</v>
      </c>
      <c r="B7793" s="1">
        <v>0.0323899239</v>
      </c>
      <c r="C7793" s="2">
        <f t="shared" si="1"/>
        <v>1.024259328</v>
      </c>
    </row>
    <row r="7794">
      <c r="A7794" s="1">
        <v>4803.0</v>
      </c>
      <c r="B7794" s="1">
        <v>0.0323933177</v>
      </c>
      <c r="C7794" s="2">
        <f t="shared" si="1"/>
        <v>1.024366649</v>
      </c>
    </row>
    <row r="7795">
      <c r="A7795" s="1">
        <v>9841.0</v>
      </c>
      <c r="B7795" s="1">
        <v>0.0324001014</v>
      </c>
      <c r="C7795" s="2">
        <f t="shared" si="1"/>
        <v>1.024581168</v>
      </c>
    </row>
    <row r="7796">
      <c r="A7796" s="1">
        <v>1845.0</v>
      </c>
      <c r="B7796" s="1">
        <v>0.0324004777</v>
      </c>
      <c r="C7796" s="2">
        <f t="shared" si="1"/>
        <v>1.024593068</v>
      </c>
    </row>
    <row r="7797">
      <c r="A7797" s="1">
        <v>7628.0</v>
      </c>
      <c r="B7797" s="1">
        <v>0.0324064679</v>
      </c>
      <c r="C7797" s="2">
        <f t="shared" si="1"/>
        <v>1.024782495</v>
      </c>
    </row>
    <row r="7798">
      <c r="A7798" s="1">
        <v>8086.0</v>
      </c>
      <c r="B7798" s="1">
        <v>0.032407701</v>
      </c>
      <c r="C7798" s="2">
        <f t="shared" si="1"/>
        <v>1.024821489</v>
      </c>
    </row>
    <row r="7799">
      <c r="A7799" s="1">
        <v>9285.0</v>
      </c>
      <c r="B7799" s="1">
        <v>0.0324077681</v>
      </c>
      <c r="C7799" s="2">
        <f t="shared" si="1"/>
        <v>1.024823611</v>
      </c>
    </row>
    <row r="7800">
      <c r="A7800" s="1">
        <v>4320.0</v>
      </c>
      <c r="B7800" s="1">
        <v>0.0324237086</v>
      </c>
      <c r="C7800" s="2">
        <f t="shared" si="1"/>
        <v>1.025327694</v>
      </c>
    </row>
    <row r="7801">
      <c r="A7801" s="1">
        <v>3485.0</v>
      </c>
      <c r="B7801" s="1">
        <v>0.0324287191</v>
      </c>
      <c r="C7801" s="2">
        <f t="shared" si="1"/>
        <v>1.02548614</v>
      </c>
    </row>
    <row r="7802">
      <c r="A7802" s="1">
        <v>8212.0</v>
      </c>
      <c r="B7802" s="1">
        <v>0.0324296951</v>
      </c>
      <c r="C7802" s="2">
        <f t="shared" si="1"/>
        <v>1.025517003</v>
      </c>
    </row>
    <row r="7803">
      <c r="A7803" s="1">
        <v>4613.0</v>
      </c>
      <c r="B7803" s="1">
        <v>0.0324297175</v>
      </c>
      <c r="C7803" s="2">
        <f t="shared" si="1"/>
        <v>1.025517712</v>
      </c>
    </row>
    <row r="7804">
      <c r="A7804" s="1">
        <v>148.0</v>
      </c>
      <c r="B7804" s="1">
        <v>0.032436084</v>
      </c>
      <c r="C7804" s="2">
        <f t="shared" si="1"/>
        <v>1.025719038</v>
      </c>
    </row>
    <row r="7805">
      <c r="A7805" s="1">
        <v>3818.0</v>
      </c>
      <c r="B7805" s="1">
        <v>0.0324375294</v>
      </c>
      <c r="C7805" s="2">
        <f t="shared" si="1"/>
        <v>1.025764746</v>
      </c>
    </row>
    <row r="7806">
      <c r="A7806" s="1">
        <v>6887.0</v>
      </c>
      <c r="B7806" s="1">
        <v>0.0324440673</v>
      </c>
      <c r="C7806" s="2">
        <f t="shared" si="1"/>
        <v>1.025971492</v>
      </c>
    </row>
    <row r="7807">
      <c r="A7807" s="1">
        <v>9934.0</v>
      </c>
      <c r="B7807" s="1">
        <v>0.0324442945</v>
      </c>
      <c r="C7807" s="2">
        <f t="shared" si="1"/>
        <v>1.025978677</v>
      </c>
    </row>
    <row r="7808">
      <c r="A7808" s="1">
        <v>4972.0</v>
      </c>
      <c r="B7808" s="1">
        <v>0.0324470252</v>
      </c>
      <c r="C7808" s="2">
        <f t="shared" si="1"/>
        <v>1.026065029</v>
      </c>
    </row>
    <row r="7809">
      <c r="A7809" s="1">
        <v>6364.0</v>
      </c>
      <c r="B7809" s="1">
        <v>0.032458026</v>
      </c>
      <c r="C7809" s="2">
        <f t="shared" si="1"/>
        <v>1.026412905</v>
      </c>
    </row>
    <row r="7810">
      <c r="A7810" s="1">
        <v>4873.0</v>
      </c>
      <c r="B7810" s="1">
        <v>0.0324664749</v>
      </c>
      <c r="C7810" s="2">
        <f t="shared" si="1"/>
        <v>1.026680083</v>
      </c>
    </row>
    <row r="7811">
      <c r="A7811" s="1">
        <v>6452.0</v>
      </c>
      <c r="B7811" s="1">
        <v>0.0324724205</v>
      </c>
      <c r="C7811" s="2">
        <f t="shared" si="1"/>
        <v>1.026868099</v>
      </c>
    </row>
    <row r="7812">
      <c r="A7812" s="1">
        <v>261.0</v>
      </c>
      <c r="B7812" s="1">
        <v>0.0324833617</v>
      </c>
      <c r="C7812" s="2">
        <f t="shared" si="1"/>
        <v>1.02721409</v>
      </c>
    </row>
    <row r="7813">
      <c r="A7813" s="1">
        <v>3056.0</v>
      </c>
      <c r="B7813" s="1">
        <v>0.0324842483</v>
      </c>
      <c r="C7813" s="2">
        <f t="shared" si="1"/>
        <v>1.027242127</v>
      </c>
    </row>
    <row r="7814">
      <c r="A7814" s="1">
        <v>5776.0</v>
      </c>
      <c r="B7814" s="1">
        <v>0.0324871689</v>
      </c>
      <c r="C7814" s="2">
        <f t="shared" si="1"/>
        <v>1.027334485</v>
      </c>
    </row>
    <row r="7815">
      <c r="A7815" s="1">
        <v>9797.0</v>
      </c>
      <c r="B7815" s="1">
        <v>0.0324872658</v>
      </c>
      <c r="C7815" s="2">
        <f t="shared" si="1"/>
        <v>1.027337549</v>
      </c>
    </row>
    <row r="7816">
      <c r="A7816" s="1">
        <v>161.0</v>
      </c>
      <c r="B7816" s="1">
        <v>0.0324952416</v>
      </c>
      <c r="C7816" s="2">
        <f t="shared" si="1"/>
        <v>1.027589766</v>
      </c>
    </row>
    <row r="7817">
      <c r="A7817" s="1">
        <v>7420.0</v>
      </c>
      <c r="B7817" s="1">
        <v>0.0324959531</v>
      </c>
      <c r="C7817" s="2">
        <f t="shared" si="1"/>
        <v>1.027612265</v>
      </c>
    </row>
    <row r="7818">
      <c r="A7818" s="1">
        <v>3609.0</v>
      </c>
      <c r="B7818" s="1">
        <v>0.0324978046</v>
      </c>
      <c r="C7818" s="2">
        <f t="shared" si="1"/>
        <v>1.027670815</v>
      </c>
    </row>
    <row r="7819">
      <c r="A7819" s="1">
        <v>7606.0</v>
      </c>
      <c r="B7819" s="1">
        <v>0.0325048119</v>
      </c>
      <c r="C7819" s="2">
        <f t="shared" si="1"/>
        <v>1.027892405</v>
      </c>
    </row>
    <row r="7820">
      <c r="A7820" s="1">
        <v>7795.0</v>
      </c>
      <c r="B7820" s="1">
        <v>0.032508824</v>
      </c>
      <c r="C7820" s="2">
        <f t="shared" si="1"/>
        <v>1.028019279</v>
      </c>
    </row>
    <row r="7821">
      <c r="A7821" s="1">
        <v>2425.0</v>
      </c>
      <c r="B7821" s="1">
        <v>0.0325120874</v>
      </c>
      <c r="C7821" s="2">
        <f t="shared" si="1"/>
        <v>1.028122477</v>
      </c>
    </row>
    <row r="7822">
      <c r="A7822" s="1">
        <v>6090.0</v>
      </c>
      <c r="B7822" s="1">
        <v>0.0325128101</v>
      </c>
      <c r="C7822" s="2">
        <f t="shared" si="1"/>
        <v>1.02814533</v>
      </c>
    </row>
    <row r="7823">
      <c r="A7823" s="1">
        <v>428.0</v>
      </c>
      <c r="B7823" s="1">
        <v>0.0325159021</v>
      </c>
      <c r="C7823" s="2">
        <f t="shared" si="1"/>
        <v>1.028243108</v>
      </c>
    </row>
    <row r="7824">
      <c r="A7824" s="1">
        <v>259.0</v>
      </c>
      <c r="B7824" s="1">
        <v>0.0325221457</v>
      </c>
      <c r="C7824" s="2">
        <f t="shared" si="1"/>
        <v>1.028440548</v>
      </c>
    </row>
    <row r="7825">
      <c r="A7825" s="1">
        <v>1474.0</v>
      </c>
      <c r="B7825" s="1">
        <v>0.032525979</v>
      </c>
      <c r="C7825" s="2">
        <f t="shared" si="1"/>
        <v>1.028561768</v>
      </c>
    </row>
    <row r="7826">
      <c r="A7826" s="1">
        <v>4789.0</v>
      </c>
      <c r="B7826" s="1">
        <v>0.0325279906</v>
      </c>
      <c r="C7826" s="2">
        <f t="shared" si="1"/>
        <v>1.02862538</v>
      </c>
    </row>
    <row r="7827">
      <c r="A7827" s="1">
        <v>7483.0</v>
      </c>
      <c r="B7827" s="1">
        <v>0.0325322337</v>
      </c>
      <c r="C7827" s="2">
        <f t="shared" si="1"/>
        <v>1.028759559</v>
      </c>
    </row>
    <row r="7828">
      <c r="A7828" s="1">
        <v>7627.0</v>
      </c>
      <c r="B7828" s="1">
        <v>0.0325357541</v>
      </c>
      <c r="C7828" s="2">
        <f t="shared" si="1"/>
        <v>1.028870883</v>
      </c>
    </row>
    <row r="7829">
      <c r="A7829" s="1">
        <v>8498.0</v>
      </c>
      <c r="B7829" s="1">
        <v>0.0325372033</v>
      </c>
      <c r="C7829" s="2">
        <f t="shared" si="1"/>
        <v>1.028916711</v>
      </c>
    </row>
    <row r="7830">
      <c r="A7830" s="1">
        <v>4795.0</v>
      </c>
      <c r="B7830" s="1">
        <v>0.0325405784</v>
      </c>
      <c r="C7830" s="2">
        <f t="shared" si="1"/>
        <v>1.029023441</v>
      </c>
    </row>
    <row r="7831">
      <c r="A7831" s="1">
        <v>573.0</v>
      </c>
      <c r="B7831" s="1">
        <v>0.0325426534</v>
      </c>
      <c r="C7831" s="2">
        <f t="shared" si="1"/>
        <v>1.029089058</v>
      </c>
    </row>
    <row r="7832">
      <c r="A7832" s="1">
        <v>4321.0</v>
      </c>
      <c r="B7832" s="1">
        <v>0.0325430296</v>
      </c>
      <c r="C7832" s="2">
        <f t="shared" si="1"/>
        <v>1.029100955</v>
      </c>
    </row>
    <row r="7833">
      <c r="A7833" s="1">
        <v>2798.0</v>
      </c>
      <c r="B7833" s="1">
        <v>0.0325445458</v>
      </c>
      <c r="C7833" s="2">
        <f t="shared" si="1"/>
        <v>1.029148901</v>
      </c>
    </row>
    <row r="7834">
      <c r="A7834" s="1">
        <v>7463.0</v>
      </c>
      <c r="B7834" s="1">
        <v>0.0325503796</v>
      </c>
      <c r="C7834" s="2">
        <f t="shared" si="1"/>
        <v>1.029333382</v>
      </c>
    </row>
    <row r="7835">
      <c r="A7835" s="1">
        <v>502.0</v>
      </c>
      <c r="B7835" s="1">
        <v>0.0325559042</v>
      </c>
      <c r="C7835" s="2">
        <f t="shared" si="1"/>
        <v>1.029508086</v>
      </c>
    </row>
    <row r="7836">
      <c r="A7836" s="1">
        <v>7513.0</v>
      </c>
      <c r="B7836" s="1">
        <v>0.0325563475</v>
      </c>
      <c r="C7836" s="2">
        <f t="shared" si="1"/>
        <v>1.029522104</v>
      </c>
    </row>
    <row r="7837">
      <c r="A7837" s="1">
        <v>6916.0</v>
      </c>
      <c r="B7837" s="1">
        <v>0.0325565562</v>
      </c>
      <c r="C7837" s="2">
        <f t="shared" si="1"/>
        <v>1.029528704</v>
      </c>
    </row>
    <row r="7838">
      <c r="A7838" s="1">
        <v>8471.0</v>
      </c>
      <c r="B7838" s="1">
        <v>0.0325603597</v>
      </c>
      <c r="C7838" s="2">
        <f t="shared" si="1"/>
        <v>1.029648981</v>
      </c>
    </row>
    <row r="7839">
      <c r="A7839" s="1">
        <v>5022.0</v>
      </c>
      <c r="B7839" s="1">
        <v>0.0325609371</v>
      </c>
      <c r="C7839" s="2">
        <f t="shared" si="1"/>
        <v>1.02966724</v>
      </c>
    </row>
    <row r="7840">
      <c r="A7840" s="1">
        <v>6455.0</v>
      </c>
      <c r="B7840" s="1">
        <v>0.0325619131</v>
      </c>
      <c r="C7840" s="2">
        <f t="shared" si="1"/>
        <v>1.029698104</v>
      </c>
    </row>
    <row r="7841">
      <c r="A7841" s="1">
        <v>2389.0</v>
      </c>
      <c r="B7841" s="1">
        <v>0.0325632468</v>
      </c>
      <c r="C7841" s="2">
        <f t="shared" si="1"/>
        <v>1.029740279</v>
      </c>
    </row>
    <row r="7842">
      <c r="A7842" s="1">
        <v>116.0</v>
      </c>
      <c r="B7842" s="1">
        <v>0.0325654186</v>
      </c>
      <c r="C7842" s="2">
        <f t="shared" si="1"/>
        <v>1.029808957</v>
      </c>
    </row>
    <row r="7843">
      <c r="A7843" s="1">
        <v>7717.0</v>
      </c>
      <c r="B7843" s="1">
        <v>0.0325659402</v>
      </c>
      <c r="C7843" s="2">
        <f t="shared" si="1"/>
        <v>1.029825452</v>
      </c>
    </row>
    <row r="7844">
      <c r="A7844" s="1">
        <v>2305.0</v>
      </c>
      <c r="B7844" s="1">
        <v>0.0325691514</v>
      </c>
      <c r="C7844" s="2">
        <f t="shared" si="1"/>
        <v>1.029926999</v>
      </c>
    </row>
    <row r="7845">
      <c r="A7845" s="1">
        <v>8638.0</v>
      </c>
      <c r="B7845" s="1">
        <v>0.0325698964</v>
      </c>
      <c r="C7845" s="2">
        <f t="shared" si="1"/>
        <v>1.029950558</v>
      </c>
    </row>
    <row r="7846">
      <c r="A7846" s="1">
        <v>4485.0</v>
      </c>
      <c r="B7846" s="1">
        <v>0.0325703658</v>
      </c>
      <c r="C7846" s="2">
        <f t="shared" si="1"/>
        <v>1.029965402</v>
      </c>
    </row>
    <row r="7847">
      <c r="A7847" s="1">
        <v>5439.0</v>
      </c>
      <c r="B7847" s="1">
        <v>0.0325746275</v>
      </c>
      <c r="C7847" s="2">
        <f t="shared" si="1"/>
        <v>1.030100168</v>
      </c>
    </row>
    <row r="7848">
      <c r="A7848" s="1">
        <v>6688.0</v>
      </c>
      <c r="B7848" s="1">
        <v>0.0325777903</v>
      </c>
      <c r="C7848" s="2">
        <f t="shared" si="1"/>
        <v>1.030200185</v>
      </c>
    </row>
    <row r="7849">
      <c r="A7849" s="1">
        <v>9118.0</v>
      </c>
      <c r="B7849" s="1">
        <v>0.032578107</v>
      </c>
      <c r="C7849" s="2">
        <f t="shared" si="1"/>
        <v>1.0302102</v>
      </c>
    </row>
    <row r="7850">
      <c r="A7850" s="1">
        <v>9786.0</v>
      </c>
      <c r="B7850" s="1">
        <v>0.032578826</v>
      </c>
      <c r="C7850" s="2">
        <f t="shared" si="1"/>
        <v>1.030232937</v>
      </c>
    </row>
    <row r="7851">
      <c r="A7851" s="1">
        <v>4463.0</v>
      </c>
      <c r="B7851" s="1">
        <v>0.0325794555</v>
      </c>
      <c r="C7851" s="2">
        <f t="shared" si="1"/>
        <v>1.030252843</v>
      </c>
    </row>
    <row r="7852">
      <c r="A7852" s="1">
        <v>4394.0</v>
      </c>
      <c r="B7852" s="1">
        <v>0.0325817652</v>
      </c>
      <c r="C7852" s="2">
        <f t="shared" si="1"/>
        <v>1.030325882</v>
      </c>
    </row>
    <row r="7853">
      <c r="A7853" s="1">
        <v>7950.0</v>
      </c>
      <c r="B7853" s="1">
        <v>0.032586202</v>
      </c>
      <c r="C7853" s="2">
        <f t="shared" si="1"/>
        <v>1.030466186</v>
      </c>
    </row>
    <row r="7854">
      <c r="A7854" s="1">
        <v>4896.0</v>
      </c>
      <c r="B7854" s="1">
        <v>0.0325901173</v>
      </c>
      <c r="C7854" s="2">
        <f t="shared" si="1"/>
        <v>1.030589999</v>
      </c>
    </row>
    <row r="7855">
      <c r="A7855" s="1">
        <v>5144.0</v>
      </c>
      <c r="B7855" s="1">
        <v>0.0325932875</v>
      </c>
      <c r="C7855" s="2">
        <f t="shared" si="1"/>
        <v>1.030690249</v>
      </c>
    </row>
    <row r="7856">
      <c r="A7856" s="1">
        <v>9465.0</v>
      </c>
      <c r="B7856" s="1">
        <v>0.032595437</v>
      </c>
      <c r="C7856" s="2">
        <f t="shared" si="1"/>
        <v>1.030758222</v>
      </c>
    </row>
    <row r="7857">
      <c r="A7857" s="1">
        <v>36.0</v>
      </c>
      <c r="B7857" s="1">
        <v>0.0325954705</v>
      </c>
      <c r="C7857" s="2">
        <f t="shared" si="1"/>
        <v>1.030759282</v>
      </c>
    </row>
    <row r="7858">
      <c r="A7858" s="1">
        <v>1825.0</v>
      </c>
      <c r="B7858" s="1">
        <v>0.0326031893</v>
      </c>
      <c r="C7858" s="2">
        <f t="shared" si="1"/>
        <v>1.031003372</v>
      </c>
    </row>
    <row r="7859">
      <c r="A7859" s="1">
        <v>7777.0</v>
      </c>
      <c r="B7859" s="1">
        <v>0.0326047018</v>
      </c>
      <c r="C7859" s="2">
        <f t="shared" si="1"/>
        <v>1.031051201</v>
      </c>
    </row>
    <row r="7860">
      <c r="A7860" s="1">
        <v>6194.0</v>
      </c>
      <c r="B7860" s="1">
        <v>0.0326051153</v>
      </c>
      <c r="C7860" s="2">
        <f t="shared" si="1"/>
        <v>1.031064277</v>
      </c>
    </row>
    <row r="7861">
      <c r="A7861" s="1">
        <v>8929.0</v>
      </c>
      <c r="B7861" s="1">
        <v>0.0326068364</v>
      </c>
      <c r="C7861" s="2">
        <f t="shared" si="1"/>
        <v>1.031118703</v>
      </c>
    </row>
    <row r="7862">
      <c r="A7862" s="1">
        <v>19.0</v>
      </c>
      <c r="B7862" s="1">
        <v>0.0326106027</v>
      </c>
      <c r="C7862" s="2">
        <f t="shared" si="1"/>
        <v>1.031237804</v>
      </c>
    </row>
    <row r="7863">
      <c r="A7863" s="1">
        <v>1013.0</v>
      </c>
      <c r="B7863" s="1">
        <v>0.0326127</v>
      </c>
      <c r="C7863" s="2">
        <f t="shared" si="1"/>
        <v>1.031304126</v>
      </c>
    </row>
    <row r="7864">
      <c r="A7864" s="1">
        <v>1144.0</v>
      </c>
      <c r="B7864" s="1">
        <v>0.0326186232</v>
      </c>
      <c r="C7864" s="2">
        <f t="shared" si="1"/>
        <v>1.031491435</v>
      </c>
    </row>
    <row r="7865">
      <c r="A7865" s="1">
        <v>9623.0</v>
      </c>
      <c r="B7865" s="1">
        <v>0.0326237045</v>
      </c>
      <c r="C7865" s="2">
        <f t="shared" si="1"/>
        <v>1.031652119</v>
      </c>
    </row>
    <row r="7866">
      <c r="A7866" s="1">
        <v>1076.0</v>
      </c>
      <c r="B7866" s="1">
        <v>0.0326277241</v>
      </c>
      <c r="C7866" s="2">
        <f t="shared" si="1"/>
        <v>1.03177923</v>
      </c>
    </row>
    <row r="7867">
      <c r="A7867" s="1">
        <v>5437.0</v>
      </c>
      <c r="B7867" s="1">
        <v>0.0326294415</v>
      </c>
      <c r="C7867" s="2">
        <f t="shared" si="1"/>
        <v>1.031833539</v>
      </c>
    </row>
    <row r="7868">
      <c r="A7868" s="1">
        <v>2387.0</v>
      </c>
      <c r="B7868" s="1">
        <v>0.0326301716</v>
      </c>
      <c r="C7868" s="2">
        <f t="shared" si="1"/>
        <v>1.031856627</v>
      </c>
    </row>
    <row r="7869">
      <c r="A7869" s="1">
        <v>7291.0</v>
      </c>
      <c r="B7869" s="1">
        <v>0.03263041</v>
      </c>
      <c r="C7869" s="2">
        <f t="shared" si="1"/>
        <v>1.031864166</v>
      </c>
    </row>
    <row r="7870">
      <c r="A7870" s="1">
        <v>7177.0</v>
      </c>
      <c r="B7870" s="1">
        <v>0.032632187</v>
      </c>
      <c r="C7870" s="2">
        <f t="shared" si="1"/>
        <v>1.03192036</v>
      </c>
    </row>
    <row r="7871">
      <c r="A7871" s="1">
        <v>3370.0</v>
      </c>
      <c r="B7871" s="1">
        <v>0.0326322876</v>
      </c>
      <c r="C7871" s="2">
        <f t="shared" si="1"/>
        <v>1.031923541</v>
      </c>
    </row>
    <row r="7872">
      <c r="A7872" s="1">
        <v>8034.0</v>
      </c>
      <c r="B7872" s="1">
        <v>0.0326326936</v>
      </c>
      <c r="C7872" s="2">
        <f t="shared" si="1"/>
        <v>1.03193638</v>
      </c>
    </row>
    <row r="7873">
      <c r="A7873" s="1">
        <v>4663.0</v>
      </c>
      <c r="B7873" s="1">
        <v>0.032633733</v>
      </c>
      <c r="C7873" s="2">
        <f t="shared" si="1"/>
        <v>1.031969248</v>
      </c>
    </row>
    <row r="7874">
      <c r="A7874" s="1">
        <v>9903.0</v>
      </c>
      <c r="B7874" s="1">
        <v>0.0326382965</v>
      </c>
      <c r="C7874" s="2">
        <f t="shared" si="1"/>
        <v>1.032113559</v>
      </c>
    </row>
    <row r="7875">
      <c r="A7875" s="1">
        <v>9750.0</v>
      </c>
      <c r="B7875" s="1">
        <v>0.0326401442</v>
      </c>
      <c r="C7875" s="2">
        <f t="shared" si="1"/>
        <v>1.032171988</v>
      </c>
    </row>
    <row r="7876">
      <c r="A7876" s="1">
        <v>8909.0</v>
      </c>
      <c r="B7876" s="1">
        <v>0.0326429382</v>
      </c>
      <c r="C7876" s="2">
        <f t="shared" si="1"/>
        <v>1.032260342</v>
      </c>
    </row>
    <row r="7877">
      <c r="A7877" s="1">
        <v>7677.0</v>
      </c>
      <c r="B7877" s="1">
        <v>0.0326452293</v>
      </c>
      <c r="C7877" s="2">
        <f t="shared" si="1"/>
        <v>1.032332793</v>
      </c>
    </row>
    <row r="7878">
      <c r="A7878" s="1">
        <v>3891.0</v>
      </c>
      <c r="B7878" s="1">
        <v>0.0326595753</v>
      </c>
      <c r="C7878" s="2">
        <f t="shared" si="1"/>
        <v>1.032786454</v>
      </c>
    </row>
    <row r="7879">
      <c r="A7879" s="1">
        <v>3621.0</v>
      </c>
      <c r="B7879" s="1">
        <v>0.0326622203</v>
      </c>
      <c r="C7879" s="2">
        <f t="shared" si="1"/>
        <v>1.032870096</v>
      </c>
    </row>
    <row r="7880">
      <c r="A7880" s="1">
        <v>5845.0</v>
      </c>
      <c r="B7880" s="1">
        <v>0.0326714702</v>
      </c>
      <c r="C7880" s="2">
        <f t="shared" si="1"/>
        <v>1.033162603</v>
      </c>
    </row>
    <row r="7881">
      <c r="A7881" s="1">
        <v>7307.0</v>
      </c>
      <c r="B7881" s="1">
        <v>0.0326726288</v>
      </c>
      <c r="C7881" s="2">
        <f t="shared" si="1"/>
        <v>1.033199242</v>
      </c>
    </row>
    <row r="7882">
      <c r="A7882" s="1">
        <v>1609.0</v>
      </c>
      <c r="B7882" s="1">
        <v>0.0326734968</v>
      </c>
      <c r="C7882" s="2">
        <f t="shared" si="1"/>
        <v>1.03322669</v>
      </c>
    </row>
    <row r="7883">
      <c r="A7883" s="1">
        <v>605.0</v>
      </c>
      <c r="B7883" s="1">
        <v>0.032676246</v>
      </c>
      <c r="C7883" s="2">
        <f t="shared" si="1"/>
        <v>1.033313627</v>
      </c>
    </row>
    <row r="7884">
      <c r="A7884" s="1">
        <v>107.0</v>
      </c>
      <c r="B7884" s="1">
        <v>0.0326856039</v>
      </c>
      <c r="C7884" s="2">
        <f t="shared" si="1"/>
        <v>1.03360955</v>
      </c>
    </row>
    <row r="7885">
      <c r="A7885" s="1">
        <v>4905.0</v>
      </c>
      <c r="B7885" s="1">
        <v>0.032687895</v>
      </c>
      <c r="C7885" s="2">
        <f t="shared" si="1"/>
        <v>1.033682001</v>
      </c>
    </row>
    <row r="7886">
      <c r="A7886" s="1">
        <v>9004.0</v>
      </c>
      <c r="B7886" s="1">
        <v>0.0326887593</v>
      </c>
      <c r="C7886" s="2">
        <f t="shared" si="1"/>
        <v>1.033709333</v>
      </c>
    </row>
    <row r="7887">
      <c r="A7887" s="1">
        <v>5323.0</v>
      </c>
      <c r="B7887" s="1">
        <v>0.0326920487</v>
      </c>
      <c r="C7887" s="2">
        <f t="shared" si="1"/>
        <v>1.033813353</v>
      </c>
    </row>
    <row r="7888">
      <c r="A7888" s="1">
        <v>4064.0</v>
      </c>
      <c r="B7888" s="1">
        <v>0.0326977037</v>
      </c>
      <c r="C7888" s="2">
        <f t="shared" si="1"/>
        <v>1.033992179</v>
      </c>
    </row>
    <row r="7889">
      <c r="A7889" s="1">
        <v>3822.0</v>
      </c>
      <c r="B7889" s="1">
        <v>0.0327046216</v>
      </c>
      <c r="C7889" s="2">
        <f t="shared" si="1"/>
        <v>1.034210943</v>
      </c>
    </row>
    <row r="7890">
      <c r="A7890" s="1">
        <v>4099.0</v>
      </c>
      <c r="B7890" s="1">
        <v>0.0327091701</v>
      </c>
      <c r="C7890" s="2">
        <f t="shared" si="1"/>
        <v>1.034354779</v>
      </c>
    </row>
    <row r="7891">
      <c r="A7891" s="1">
        <v>7423.0</v>
      </c>
      <c r="B7891" s="1">
        <v>0.0327094123</v>
      </c>
      <c r="C7891" s="2">
        <f t="shared" si="1"/>
        <v>1.034362438</v>
      </c>
    </row>
    <row r="7892">
      <c r="A7892" s="1">
        <v>8539.0</v>
      </c>
      <c r="B7892" s="1">
        <v>0.0327133797</v>
      </c>
      <c r="C7892" s="2">
        <f t="shared" si="1"/>
        <v>1.034487898</v>
      </c>
    </row>
    <row r="7893">
      <c r="A7893" s="1">
        <v>1507.0</v>
      </c>
      <c r="B7893" s="1">
        <v>0.0327155888</v>
      </c>
      <c r="C7893" s="2">
        <f t="shared" si="1"/>
        <v>1.034557756</v>
      </c>
    </row>
    <row r="7894">
      <c r="A7894" s="1">
        <v>422.0</v>
      </c>
      <c r="B7894" s="1">
        <v>0.0327191055</v>
      </c>
      <c r="C7894" s="2">
        <f t="shared" si="1"/>
        <v>1.034668964</v>
      </c>
    </row>
    <row r="7895">
      <c r="A7895" s="1">
        <v>2973.0</v>
      </c>
      <c r="B7895" s="1">
        <v>0.0327200703</v>
      </c>
      <c r="C7895" s="2">
        <f t="shared" si="1"/>
        <v>1.034699473</v>
      </c>
    </row>
    <row r="7896">
      <c r="A7896" s="1">
        <v>7096.0</v>
      </c>
      <c r="B7896" s="1">
        <v>0.0327320434</v>
      </c>
      <c r="C7896" s="2">
        <f t="shared" si="1"/>
        <v>1.035078096</v>
      </c>
    </row>
    <row r="7897">
      <c r="A7897" s="1">
        <v>404.0</v>
      </c>
      <c r="B7897" s="1">
        <v>0.0327329598</v>
      </c>
      <c r="C7897" s="2">
        <f t="shared" si="1"/>
        <v>1.035107075</v>
      </c>
    </row>
    <row r="7898">
      <c r="A7898" s="1">
        <v>3174.0</v>
      </c>
      <c r="B7898" s="1">
        <v>0.0327329896</v>
      </c>
      <c r="C7898" s="2">
        <f t="shared" si="1"/>
        <v>1.035108018</v>
      </c>
    </row>
    <row r="7899">
      <c r="A7899" s="1">
        <v>8144.0</v>
      </c>
      <c r="B7899" s="1">
        <v>0.0327378996</v>
      </c>
      <c r="C7899" s="2">
        <f t="shared" si="1"/>
        <v>1.035263285</v>
      </c>
    </row>
    <row r="7900">
      <c r="A7900" s="1">
        <v>1308.0</v>
      </c>
      <c r="B7900" s="1">
        <v>0.0327433199</v>
      </c>
      <c r="C7900" s="2">
        <f t="shared" si="1"/>
        <v>1.03543469</v>
      </c>
    </row>
    <row r="7901">
      <c r="A7901" s="1">
        <v>2928.0</v>
      </c>
      <c r="B7901" s="1">
        <v>0.0327488184</v>
      </c>
      <c r="C7901" s="2">
        <f t="shared" si="1"/>
        <v>1.035608568</v>
      </c>
    </row>
    <row r="7902">
      <c r="A7902" s="1">
        <v>3879.0</v>
      </c>
      <c r="B7902" s="1">
        <v>0.0327516347</v>
      </c>
      <c r="C7902" s="2">
        <f t="shared" si="1"/>
        <v>1.035697627</v>
      </c>
    </row>
    <row r="7903">
      <c r="A7903" s="1">
        <v>7160.0</v>
      </c>
      <c r="B7903" s="1">
        <v>0.0327567384</v>
      </c>
      <c r="C7903" s="2">
        <f t="shared" si="1"/>
        <v>1.035859021</v>
      </c>
    </row>
    <row r="7904">
      <c r="A7904" s="1">
        <v>4149.0</v>
      </c>
      <c r="B7904" s="1">
        <v>0.0327567644</v>
      </c>
      <c r="C7904" s="2">
        <f t="shared" si="1"/>
        <v>1.035859843</v>
      </c>
    </row>
    <row r="7905">
      <c r="A7905" s="1">
        <v>7119.0</v>
      </c>
      <c r="B7905" s="1">
        <v>0.0327568166</v>
      </c>
      <c r="C7905" s="2">
        <f t="shared" si="1"/>
        <v>1.035861494</v>
      </c>
    </row>
    <row r="7906">
      <c r="A7906" s="1">
        <v>6795.0</v>
      </c>
      <c r="B7906" s="1">
        <v>0.0327588469</v>
      </c>
      <c r="C7906" s="2">
        <f t="shared" si="1"/>
        <v>1.035925697</v>
      </c>
    </row>
    <row r="7907">
      <c r="A7907" s="1">
        <v>4395.0</v>
      </c>
      <c r="B7907" s="1">
        <v>0.0327713005</v>
      </c>
      <c r="C7907" s="2">
        <f t="shared" si="1"/>
        <v>1.036319515</v>
      </c>
    </row>
    <row r="7908">
      <c r="A7908" s="1">
        <v>9686.0</v>
      </c>
      <c r="B7908" s="1">
        <v>0.0327724069</v>
      </c>
      <c r="C7908" s="2">
        <f t="shared" si="1"/>
        <v>1.036354502</v>
      </c>
    </row>
    <row r="7909">
      <c r="A7909" s="1">
        <v>3084.0</v>
      </c>
      <c r="B7909" s="1">
        <v>0.0327726938</v>
      </c>
      <c r="C7909" s="2">
        <f t="shared" si="1"/>
        <v>1.036363575</v>
      </c>
    </row>
    <row r="7910">
      <c r="A7910" s="1">
        <v>4343.0</v>
      </c>
      <c r="B7910" s="1">
        <v>0.032776475</v>
      </c>
      <c r="C7910" s="2">
        <f t="shared" si="1"/>
        <v>1.036483147</v>
      </c>
    </row>
    <row r="7911">
      <c r="A7911" s="1">
        <v>1737.0</v>
      </c>
      <c r="B7911" s="1">
        <v>0.0327789038</v>
      </c>
      <c r="C7911" s="2">
        <f t="shared" si="1"/>
        <v>1.036559952</v>
      </c>
    </row>
    <row r="7912">
      <c r="A7912" s="1">
        <v>9747.0</v>
      </c>
      <c r="B7912" s="1">
        <v>0.0327816755</v>
      </c>
      <c r="C7912" s="2">
        <f t="shared" si="1"/>
        <v>1.036647601</v>
      </c>
    </row>
    <row r="7913">
      <c r="A7913" s="1">
        <v>5955.0</v>
      </c>
      <c r="B7913" s="1">
        <v>0.0327886827</v>
      </c>
      <c r="C7913" s="2">
        <f t="shared" si="1"/>
        <v>1.036869188</v>
      </c>
    </row>
    <row r="7914">
      <c r="A7914" s="1">
        <v>2488.0</v>
      </c>
      <c r="B7914" s="1">
        <v>0.0327970572</v>
      </c>
      <c r="C7914" s="2">
        <f t="shared" si="1"/>
        <v>1.037134013</v>
      </c>
    </row>
    <row r="7915">
      <c r="A7915" s="1">
        <v>8541.0</v>
      </c>
      <c r="B7915" s="1">
        <v>0.0327972621</v>
      </c>
      <c r="C7915" s="2">
        <f t="shared" si="1"/>
        <v>1.037140493</v>
      </c>
    </row>
    <row r="7916">
      <c r="A7916" s="1">
        <v>9347.0</v>
      </c>
      <c r="B7916" s="1">
        <v>0.0328076445</v>
      </c>
      <c r="C7916" s="2">
        <f t="shared" si="1"/>
        <v>1.037468813</v>
      </c>
    </row>
    <row r="7917">
      <c r="A7917" s="1">
        <v>1674.0</v>
      </c>
      <c r="B7917" s="1">
        <v>0.0328094624</v>
      </c>
      <c r="C7917" s="2">
        <f t="shared" si="1"/>
        <v>1.0375263</v>
      </c>
    </row>
    <row r="7918">
      <c r="A7918" s="1">
        <v>6696.0</v>
      </c>
      <c r="B7918" s="1">
        <v>0.0328110568</v>
      </c>
      <c r="C7918" s="2">
        <f t="shared" si="1"/>
        <v>1.037576719</v>
      </c>
    </row>
    <row r="7919">
      <c r="A7919" s="1">
        <v>5317.0</v>
      </c>
      <c r="B7919" s="1">
        <v>0.0328115374</v>
      </c>
      <c r="C7919" s="2">
        <f t="shared" si="1"/>
        <v>1.037591917</v>
      </c>
    </row>
    <row r="7920">
      <c r="A7920" s="1">
        <v>3978.0</v>
      </c>
      <c r="B7920" s="1">
        <v>0.0328119136</v>
      </c>
      <c r="C7920" s="2">
        <f t="shared" si="1"/>
        <v>1.037603814</v>
      </c>
    </row>
    <row r="7921">
      <c r="A7921" s="1">
        <v>2802.0</v>
      </c>
      <c r="B7921" s="1">
        <v>0.0328132436</v>
      </c>
      <c r="C7921" s="2">
        <f t="shared" si="1"/>
        <v>1.037645872</v>
      </c>
    </row>
    <row r="7922">
      <c r="A7922" s="1">
        <v>33.0</v>
      </c>
      <c r="B7922" s="1">
        <v>0.0328136869</v>
      </c>
      <c r="C7922" s="2">
        <f t="shared" si="1"/>
        <v>1.03765989</v>
      </c>
    </row>
    <row r="7923">
      <c r="A7923" s="1">
        <v>8922.0</v>
      </c>
      <c r="B7923" s="1">
        <v>0.0328143872</v>
      </c>
      <c r="C7923" s="2">
        <f t="shared" si="1"/>
        <v>1.037682036</v>
      </c>
    </row>
    <row r="7924">
      <c r="A7924" s="1">
        <v>5480.0</v>
      </c>
      <c r="B7924" s="1">
        <v>0.0328254662</v>
      </c>
      <c r="C7924" s="2">
        <f t="shared" si="1"/>
        <v>1.038032384</v>
      </c>
    </row>
    <row r="7925">
      <c r="A7925" s="1">
        <v>9761.0</v>
      </c>
      <c r="B7925" s="1">
        <v>0.0328268223</v>
      </c>
      <c r="C7925" s="2">
        <f t="shared" si="1"/>
        <v>1.038075268</v>
      </c>
    </row>
    <row r="7926">
      <c r="A7926" s="1">
        <v>1313.0</v>
      </c>
      <c r="B7926" s="1">
        <v>0.0328272916</v>
      </c>
      <c r="C7926" s="2">
        <f t="shared" si="1"/>
        <v>1.038090109</v>
      </c>
    </row>
    <row r="7927">
      <c r="A7927" s="1">
        <v>1336.0</v>
      </c>
      <c r="B7927" s="1">
        <v>0.0328290723</v>
      </c>
      <c r="C7927" s="2">
        <f t="shared" si="1"/>
        <v>1.038146419</v>
      </c>
    </row>
    <row r="7928">
      <c r="A7928" s="1">
        <v>907.0</v>
      </c>
      <c r="B7928" s="1">
        <v>0.032829266</v>
      </c>
      <c r="C7928" s="2">
        <f t="shared" si="1"/>
        <v>1.038152545</v>
      </c>
    </row>
    <row r="7929">
      <c r="A7929" s="1">
        <v>3406.0</v>
      </c>
      <c r="B7929" s="1">
        <v>0.0328300223</v>
      </c>
      <c r="C7929" s="2">
        <f t="shared" si="1"/>
        <v>1.038176461</v>
      </c>
    </row>
    <row r="7930">
      <c r="A7930" s="1">
        <v>2664.0</v>
      </c>
      <c r="B7930" s="1">
        <v>0.032844916</v>
      </c>
      <c r="C7930" s="2">
        <f t="shared" si="1"/>
        <v>1.038647441</v>
      </c>
    </row>
    <row r="7931">
      <c r="A7931" s="1">
        <v>854.0</v>
      </c>
      <c r="B7931" s="1">
        <v>0.0328515805</v>
      </c>
      <c r="C7931" s="2">
        <f t="shared" si="1"/>
        <v>1.038858191</v>
      </c>
    </row>
    <row r="7932">
      <c r="A7932" s="1">
        <v>732.0</v>
      </c>
      <c r="B7932" s="1">
        <v>0.0328524262</v>
      </c>
      <c r="C7932" s="2">
        <f t="shared" si="1"/>
        <v>1.038884935</v>
      </c>
    </row>
    <row r="7933">
      <c r="A7933" s="1">
        <v>3900.0</v>
      </c>
      <c r="B7933" s="1">
        <v>0.0328527056</v>
      </c>
      <c r="C7933" s="2">
        <f t="shared" si="1"/>
        <v>1.03889377</v>
      </c>
    </row>
    <row r="7934">
      <c r="A7934" s="1">
        <v>5688.0</v>
      </c>
      <c r="B7934" s="1">
        <v>0.0328673534</v>
      </c>
      <c r="C7934" s="2">
        <f t="shared" si="1"/>
        <v>1.039356974</v>
      </c>
    </row>
    <row r="7935">
      <c r="A7935" s="1">
        <v>5214.0</v>
      </c>
      <c r="B7935" s="1">
        <v>0.0328692719</v>
      </c>
      <c r="C7935" s="2">
        <f t="shared" si="1"/>
        <v>1.039417642</v>
      </c>
    </row>
    <row r="7936">
      <c r="A7936" s="1">
        <v>1807.0</v>
      </c>
      <c r="B7936" s="1">
        <v>0.0328707322</v>
      </c>
      <c r="C7936" s="2">
        <f t="shared" si="1"/>
        <v>1.039463821</v>
      </c>
    </row>
    <row r="7937">
      <c r="A7937" s="1">
        <v>9129.0</v>
      </c>
      <c r="B7937" s="1">
        <v>0.0328712687</v>
      </c>
      <c r="C7937" s="2">
        <f t="shared" si="1"/>
        <v>1.039480787</v>
      </c>
    </row>
    <row r="7938">
      <c r="A7938" s="1">
        <v>6966.0</v>
      </c>
      <c r="B7938" s="1">
        <v>0.0328733847</v>
      </c>
      <c r="C7938" s="2">
        <f t="shared" si="1"/>
        <v>1.039547701</v>
      </c>
    </row>
    <row r="7939">
      <c r="A7939" s="1">
        <v>6023.0</v>
      </c>
      <c r="B7939" s="1">
        <v>0.0328742191</v>
      </c>
      <c r="C7939" s="2">
        <f t="shared" si="1"/>
        <v>1.039574087</v>
      </c>
    </row>
    <row r="7940">
      <c r="A7940" s="1">
        <v>2882.0</v>
      </c>
      <c r="B7940" s="1">
        <v>0.0328760967</v>
      </c>
      <c r="C7940" s="2">
        <f t="shared" si="1"/>
        <v>1.039633461</v>
      </c>
    </row>
    <row r="7941">
      <c r="A7941" s="1">
        <v>9654.0</v>
      </c>
      <c r="B7941" s="1">
        <v>0.0328799486</v>
      </c>
      <c r="C7941" s="2">
        <f t="shared" si="1"/>
        <v>1.039755269</v>
      </c>
    </row>
    <row r="7942">
      <c r="A7942" s="1">
        <v>2947.0</v>
      </c>
      <c r="B7942" s="1">
        <v>0.0328804664</v>
      </c>
      <c r="C7942" s="2">
        <f t="shared" si="1"/>
        <v>1.039771644</v>
      </c>
    </row>
    <row r="7943">
      <c r="A7943" s="1">
        <v>9836.0</v>
      </c>
      <c r="B7943" s="1">
        <v>0.0328810923</v>
      </c>
      <c r="C7943" s="2">
        <f t="shared" si="1"/>
        <v>1.039791436</v>
      </c>
    </row>
    <row r="7944">
      <c r="A7944" s="1">
        <v>4566.0</v>
      </c>
      <c r="B7944" s="1">
        <v>0.0328822397</v>
      </c>
      <c r="C7944" s="2">
        <f t="shared" si="1"/>
        <v>1.03982772</v>
      </c>
    </row>
    <row r="7945">
      <c r="A7945" s="1">
        <v>8240.0</v>
      </c>
      <c r="B7945" s="1">
        <v>0.0328845195</v>
      </c>
      <c r="C7945" s="2">
        <f t="shared" si="1"/>
        <v>1.039899814</v>
      </c>
    </row>
    <row r="7946">
      <c r="A7946" s="1">
        <v>8305.0</v>
      </c>
      <c r="B7946" s="1">
        <v>0.0328939185</v>
      </c>
      <c r="C7946" s="2">
        <f t="shared" si="1"/>
        <v>1.040197036</v>
      </c>
    </row>
    <row r="7947">
      <c r="A7947" s="1">
        <v>9415.0</v>
      </c>
      <c r="B7947" s="1">
        <v>0.0328998156</v>
      </c>
      <c r="C7947" s="2">
        <f t="shared" si="1"/>
        <v>1.040383519</v>
      </c>
    </row>
    <row r="7948">
      <c r="A7948" s="1">
        <v>6923.0</v>
      </c>
      <c r="B7948" s="1">
        <v>0.0329009742</v>
      </c>
      <c r="C7948" s="2">
        <f t="shared" si="1"/>
        <v>1.040420157</v>
      </c>
    </row>
    <row r="7949">
      <c r="A7949" s="1">
        <v>9762.0</v>
      </c>
      <c r="B7949" s="1">
        <v>0.032903485</v>
      </c>
      <c r="C7949" s="2">
        <f t="shared" si="1"/>
        <v>1.040499556</v>
      </c>
    </row>
    <row r="7950">
      <c r="A7950" s="1">
        <v>2689.0</v>
      </c>
      <c r="B7950" s="1">
        <v>0.0329041705</v>
      </c>
      <c r="C7950" s="2">
        <f t="shared" si="1"/>
        <v>1.040521233</v>
      </c>
    </row>
    <row r="7951">
      <c r="A7951" s="1">
        <v>5252.0</v>
      </c>
      <c r="B7951" s="1">
        <v>0.0329120085</v>
      </c>
      <c r="C7951" s="2">
        <f t="shared" si="1"/>
        <v>1.040769092</v>
      </c>
    </row>
    <row r="7952">
      <c r="A7952" s="1">
        <v>6803.0</v>
      </c>
      <c r="B7952" s="1">
        <v>0.0329130851</v>
      </c>
      <c r="C7952" s="2">
        <f t="shared" si="1"/>
        <v>1.040803137</v>
      </c>
    </row>
    <row r="7953">
      <c r="A7953" s="1">
        <v>3148.0</v>
      </c>
      <c r="B7953" s="1">
        <v>0.0329131559</v>
      </c>
      <c r="C7953" s="2">
        <f t="shared" si="1"/>
        <v>1.040805376</v>
      </c>
    </row>
    <row r="7954">
      <c r="A7954" s="1">
        <v>3659.0</v>
      </c>
      <c r="B7954" s="1">
        <v>0.0329292268</v>
      </c>
      <c r="C7954" s="2">
        <f t="shared" si="1"/>
        <v>1.041313583</v>
      </c>
    </row>
    <row r="7955">
      <c r="A7955" s="1">
        <v>3792.0</v>
      </c>
      <c r="B7955" s="1">
        <v>0.0329298042</v>
      </c>
      <c r="C7955" s="2">
        <f t="shared" si="1"/>
        <v>1.041331842</v>
      </c>
    </row>
    <row r="7956">
      <c r="A7956" s="1">
        <v>8882.0</v>
      </c>
      <c r="B7956" s="1">
        <v>0.0329346769</v>
      </c>
      <c r="C7956" s="2">
        <f t="shared" si="1"/>
        <v>1.04148593</v>
      </c>
    </row>
    <row r="7957">
      <c r="A7957" s="1">
        <v>2604.0</v>
      </c>
      <c r="B7957" s="1">
        <v>0.0329349935</v>
      </c>
      <c r="C7957" s="2">
        <f t="shared" si="1"/>
        <v>1.041495942</v>
      </c>
    </row>
    <row r="7958">
      <c r="A7958" s="1">
        <v>5561.0</v>
      </c>
      <c r="B7958" s="1">
        <v>0.0329352319</v>
      </c>
      <c r="C7958" s="2">
        <f t="shared" si="1"/>
        <v>1.041503481</v>
      </c>
    </row>
    <row r="7959">
      <c r="A7959" s="1">
        <v>4684.0</v>
      </c>
      <c r="B7959" s="1">
        <v>0.0329366401</v>
      </c>
      <c r="C7959" s="2">
        <f t="shared" si="1"/>
        <v>1.041548012</v>
      </c>
    </row>
    <row r="7960">
      <c r="A7960" s="1">
        <v>4044.0</v>
      </c>
      <c r="B7960" s="1">
        <v>0.0329367146</v>
      </c>
      <c r="C7960" s="2">
        <f t="shared" si="1"/>
        <v>1.041550368</v>
      </c>
    </row>
    <row r="7961">
      <c r="A7961" s="1">
        <v>5594.0</v>
      </c>
      <c r="B7961" s="1">
        <v>0.0329374</v>
      </c>
      <c r="C7961" s="2">
        <f t="shared" si="1"/>
        <v>1.041572042</v>
      </c>
    </row>
    <row r="7962">
      <c r="A7962" s="1">
        <v>3849.0</v>
      </c>
      <c r="B7962" s="1">
        <v>0.0329382308</v>
      </c>
      <c r="C7962" s="2">
        <f t="shared" si="1"/>
        <v>1.041598314</v>
      </c>
    </row>
    <row r="7963">
      <c r="A7963" s="1">
        <v>288.0</v>
      </c>
      <c r="B7963" s="1">
        <v>0.0329410583</v>
      </c>
      <c r="C7963" s="2">
        <f t="shared" si="1"/>
        <v>1.041687728</v>
      </c>
    </row>
    <row r="7964">
      <c r="A7964" s="1">
        <v>4525.0</v>
      </c>
      <c r="B7964" s="1">
        <v>0.0329434723</v>
      </c>
      <c r="C7964" s="2">
        <f t="shared" si="1"/>
        <v>1.041764065</v>
      </c>
    </row>
    <row r="7965">
      <c r="A7965" s="1">
        <v>4475.0</v>
      </c>
      <c r="B7965" s="1">
        <v>0.0329473764</v>
      </c>
      <c r="C7965" s="2">
        <f t="shared" si="1"/>
        <v>1.041887524</v>
      </c>
    </row>
    <row r="7966">
      <c r="A7966" s="1">
        <v>987.0</v>
      </c>
      <c r="B7966" s="1">
        <v>0.0329494774</v>
      </c>
      <c r="C7966" s="2">
        <f t="shared" si="1"/>
        <v>1.041953963</v>
      </c>
    </row>
    <row r="7967">
      <c r="A7967" s="1">
        <v>6230.0</v>
      </c>
      <c r="B7967" s="1">
        <v>0.0329719409</v>
      </c>
      <c r="C7967" s="2">
        <f t="shared" si="1"/>
        <v>1.042664321</v>
      </c>
    </row>
    <row r="7968">
      <c r="A7968" s="1">
        <v>3704.0</v>
      </c>
      <c r="B7968" s="1">
        <v>0.0329720564</v>
      </c>
      <c r="C7968" s="2">
        <f t="shared" si="1"/>
        <v>1.042667974</v>
      </c>
    </row>
    <row r="7969">
      <c r="A7969" s="1">
        <v>5604.0</v>
      </c>
      <c r="B7969" s="1">
        <v>0.0329749323</v>
      </c>
      <c r="C7969" s="2">
        <f t="shared" si="1"/>
        <v>1.042758918</v>
      </c>
    </row>
    <row r="7970">
      <c r="A7970" s="1">
        <v>3932.0</v>
      </c>
      <c r="B7970" s="1">
        <v>0.0329839438</v>
      </c>
      <c r="C7970" s="2">
        <f t="shared" si="1"/>
        <v>1.043043886</v>
      </c>
    </row>
    <row r="7971">
      <c r="A7971" s="1">
        <v>2124.0</v>
      </c>
      <c r="B7971" s="1">
        <v>0.0329927988</v>
      </c>
      <c r="C7971" s="2">
        <f t="shared" si="1"/>
        <v>1.043323906</v>
      </c>
    </row>
    <row r="7972">
      <c r="A7972" s="1">
        <v>4892.0</v>
      </c>
      <c r="B7972" s="1">
        <v>0.0329953693</v>
      </c>
      <c r="C7972" s="2">
        <f t="shared" si="1"/>
        <v>1.043405192</v>
      </c>
    </row>
    <row r="7973">
      <c r="A7973" s="1">
        <v>160.0</v>
      </c>
      <c r="B7973" s="1">
        <v>0.0329967439</v>
      </c>
      <c r="C7973" s="2">
        <f t="shared" si="1"/>
        <v>1.043448661</v>
      </c>
    </row>
    <row r="7974">
      <c r="A7974" s="1">
        <v>9182.0</v>
      </c>
      <c r="B7974" s="1">
        <v>0.0330073982</v>
      </c>
      <c r="C7974" s="2">
        <f t="shared" si="1"/>
        <v>1.043785579</v>
      </c>
    </row>
    <row r="7975">
      <c r="A7975" s="1">
        <v>9584.0</v>
      </c>
      <c r="B7975" s="1">
        <v>0.0330082923</v>
      </c>
      <c r="C7975" s="2">
        <f t="shared" si="1"/>
        <v>1.043813853</v>
      </c>
    </row>
    <row r="7976">
      <c r="A7976" s="1">
        <v>9437.0</v>
      </c>
      <c r="B7976" s="1">
        <v>0.0330135748</v>
      </c>
      <c r="C7976" s="2">
        <f t="shared" si="1"/>
        <v>1.043980901</v>
      </c>
    </row>
    <row r="7977">
      <c r="A7977" s="1">
        <v>3744.0</v>
      </c>
      <c r="B7977" s="1">
        <v>0.0330181867</v>
      </c>
      <c r="C7977" s="2">
        <f t="shared" si="1"/>
        <v>1.044126742</v>
      </c>
    </row>
    <row r="7978">
      <c r="A7978" s="1">
        <v>363.0</v>
      </c>
      <c r="B7978" s="1">
        <v>0.0330189988</v>
      </c>
      <c r="C7978" s="2">
        <f t="shared" si="1"/>
        <v>1.044152423</v>
      </c>
    </row>
    <row r="7979">
      <c r="A7979" s="1">
        <v>6619.0</v>
      </c>
      <c r="B7979" s="1">
        <v>0.0330197923</v>
      </c>
      <c r="C7979" s="2">
        <f t="shared" si="1"/>
        <v>1.044177515</v>
      </c>
    </row>
    <row r="7980">
      <c r="A7980" s="1">
        <v>6414.0</v>
      </c>
      <c r="B7980" s="1">
        <v>0.0330279544</v>
      </c>
      <c r="C7980" s="2">
        <f t="shared" si="1"/>
        <v>1.044435624</v>
      </c>
    </row>
    <row r="7981">
      <c r="A7981" s="1">
        <v>9592.0</v>
      </c>
      <c r="B7981" s="1">
        <v>0.0330323204</v>
      </c>
      <c r="C7981" s="2">
        <f t="shared" si="1"/>
        <v>1.044573689</v>
      </c>
    </row>
    <row r="7982">
      <c r="A7982" s="1">
        <v>1802.0</v>
      </c>
      <c r="B7982" s="1">
        <v>0.0330354311</v>
      </c>
      <c r="C7982" s="2">
        <f t="shared" si="1"/>
        <v>1.044672058</v>
      </c>
    </row>
    <row r="7983">
      <c r="A7983" s="1">
        <v>2311.0</v>
      </c>
      <c r="B7983" s="1">
        <v>0.033036653</v>
      </c>
      <c r="C7983" s="2">
        <f t="shared" si="1"/>
        <v>1.044710697</v>
      </c>
    </row>
    <row r="7984">
      <c r="A7984" s="1">
        <v>7120.0</v>
      </c>
      <c r="B7984" s="1">
        <v>0.0330367908</v>
      </c>
      <c r="C7984" s="2">
        <f t="shared" si="1"/>
        <v>1.044715055</v>
      </c>
    </row>
    <row r="7985">
      <c r="A7985" s="1">
        <v>6591.0</v>
      </c>
      <c r="B7985" s="1">
        <v>0.0330395103</v>
      </c>
      <c r="C7985" s="2">
        <f t="shared" si="1"/>
        <v>1.044801053</v>
      </c>
    </row>
    <row r="7986">
      <c r="A7986" s="1">
        <v>5392.0</v>
      </c>
      <c r="B7986" s="1">
        <v>0.0330396108</v>
      </c>
      <c r="C7986" s="2">
        <f t="shared" si="1"/>
        <v>1.044804231</v>
      </c>
    </row>
    <row r="7987">
      <c r="A7987" s="1">
        <v>6516.0</v>
      </c>
      <c r="B7987" s="1">
        <v>0.0330413505</v>
      </c>
      <c r="C7987" s="2">
        <f t="shared" si="1"/>
        <v>1.044859245</v>
      </c>
    </row>
    <row r="7988">
      <c r="A7988" s="1">
        <v>9492.0</v>
      </c>
      <c r="B7988" s="1">
        <v>0.0330422036</v>
      </c>
      <c r="C7988" s="2">
        <f t="shared" si="1"/>
        <v>1.044886223</v>
      </c>
    </row>
    <row r="7989">
      <c r="A7989" s="1">
        <v>3254.0</v>
      </c>
      <c r="B7989" s="1">
        <v>0.0330430157</v>
      </c>
      <c r="C7989" s="2">
        <f t="shared" si="1"/>
        <v>1.044911904</v>
      </c>
    </row>
    <row r="7990">
      <c r="A7990" s="1">
        <v>7061.0</v>
      </c>
      <c r="B7990" s="1">
        <v>0.0330444574</v>
      </c>
      <c r="C7990" s="2">
        <f t="shared" si="1"/>
        <v>1.044957494</v>
      </c>
    </row>
    <row r="7991">
      <c r="A7991" s="1">
        <v>8301.0</v>
      </c>
      <c r="B7991" s="1">
        <v>0.0330462568</v>
      </c>
      <c r="C7991" s="2">
        <f t="shared" si="1"/>
        <v>1.045014396</v>
      </c>
    </row>
    <row r="7992">
      <c r="A7992" s="1">
        <v>3280.0</v>
      </c>
      <c r="B7992" s="1">
        <v>0.0330472067</v>
      </c>
      <c r="C7992" s="2">
        <f t="shared" si="1"/>
        <v>1.045044435</v>
      </c>
    </row>
    <row r="7993">
      <c r="A7993" s="1">
        <v>4510.0</v>
      </c>
      <c r="B7993" s="1">
        <v>0.0330552533</v>
      </c>
      <c r="C7993" s="2">
        <f t="shared" si="1"/>
        <v>1.045298891</v>
      </c>
    </row>
    <row r="7994">
      <c r="A7994" s="1">
        <v>8613.0</v>
      </c>
      <c r="B7994" s="1">
        <v>0.0330650583</v>
      </c>
      <c r="C7994" s="2">
        <f t="shared" si="1"/>
        <v>1.045608952</v>
      </c>
    </row>
    <row r="7995">
      <c r="A7995" s="1">
        <v>9619.0</v>
      </c>
      <c r="B7995" s="1">
        <v>0.0330663696</v>
      </c>
      <c r="C7995" s="2">
        <f t="shared" si="1"/>
        <v>1.045650419</v>
      </c>
    </row>
    <row r="7996">
      <c r="A7996" s="1">
        <v>6670.0</v>
      </c>
      <c r="B7996" s="1">
        <v>0.0330715068</v>
      </c>
      <c r="C7996" s="2">
        <f t="shared" si="1"/>
        <v>1.045812871</v>
      </c>
    </row>
    <row r="7997">
      <c r="A7997" s="1">
        <v>4368.0</v>
      </c>
      <c r="B7997" s="1">
        <v>0.0330729447</v>
      </c>
      <c r="C7997" s="2">
        <f t="shared" si="1"/>
        <v>1.045858342</v>
      </c>
    </row>
    <row r="7998">
      <c r="A7998" s="1">
        <v>6550.0</v>
      </c>
      <c r="B7998" s="1">
        <v>0.0330736265</v>
      </c>
      <c r="C7998" s="2">
        <f t="shared" si="1"/>
        <v>1.045879902</v>
      </c>
    </row>
    <row r="7999">
      <c r="A7999" s="1">
        <v>5044.0</v>
      </c>
      <c r="B7999" s="1">
        <v>0.0330826938</v>
      </c>
      <c r="C7999" s="2">
        <f t="shared" si="1"/>
        <v>1.046166635</v>
      </c>
    </row>
    <row r="8000">
      <c r="A8000" s="1">
        <v>6062.0</v>
      </c>
      <c r="B8000" s="1">
        <v>0.0330830365</v>
      </c>
      <c r="C8000" s="2">
        <f t="shared" si="1"/>
        <v>1.046177473</v>
      </c>
    </row>
    <row r="8001">
      <c r="A8001" s="1">
        <v>1998.0</v>
      </c>
      <c r="B8001" s="1">
        <v>0.0330863558</v>
      </c>
      <c r="C8001" s="2">
        <f t="shared" si="1"/>
        <v>1.046282438</v>
      </c>
    </row>
    <row r="8002">
      <c r="A8002" s="1">
        <v>5543.0</v>
      </c>
      <c r="B8002" s="1">
        <v>0.0330872051</v>
      </c>
      <c r="C8002" s="2">
        <f t="shared" si="1"/>
        <v>1.046309295</v>
      </c>
    </row>
    <row r="8003">
      <c r="A8003" s="1">
        <v>9142.0</v>
      </c>
      <c r="B8003" s="1">
        <v>0.0330899023</v>
      </c>
      <c r="C8003" s="2">
        <f t="shared" si="1"/>
        <v>1.046394588</v>
      </c>
    </row>
    <row r="8004">
      <c r="A8004" s="1">
        <v>9458.0</v>
      </c>
      <c r="B8004" s="1">
        <v>0.0330915526</v>
      </c>
      <c r="C8004" s="2">
        <f t="shared" si="1"/>
        <v>1.046446775</v>
      </c>
    </row>
    <row r="8005">
      <c r="A8005" s="1">
        <v>2670.0</v>
      </c>
      <c r="B8005" s="1">
        <v>0.0330976509</v>
      </c>
      <c r="C8005" s="2">
        <f t="shared" si="1"/>
        <v>1.04663962</v>
      </c>
    </row>
    <row r="8006">
      <c r="A8006" s="1">
        <v>6323.0</v>
      </c>
      <c r="B8006" s="1">
        <v>0.033099059</v>
      </c>
      <c r="C8006" s="2">
        <f t="shared" si="1"/>
        <v>1.046684148</v>
      </c>
    </row>
    <row r="8007">
      <c r="A8007" s="1">
        <v>702.0</v>
      </c>
      <c r="B8007" s="1">
        <v>0.033103317</v>
      </c>
      <c r="C8007" s="2">
        <f t="shared" si="1"/>
        <v>1.046818798</v>
      </c>
    </row>
    <row r="8008">
      <c r="A8008" s="1">
        <v>204.0</v>
      </c>
      <c r="B8008" s="1">
        <v>0.033106681</v>
      </c>
      <c r="C8008" s="2">
        <f t="shared" si="1"/>
        <v>1.046925177</v>
      </c>
    </row>
    <row r="8009">
      <c r="A8009" s="1">
        <v>9280.0</v>
      </c>
      <c r="B8009" s="1">
        <v>0.0331157148</v>
      </c>
      <c r="C8009" s="2">
        <f t="shared" si="1"/>
        <v>1.047210851</v>
      </c>
    </row>
    <row r="8010">
      <c r="A8010" s="1">
        <v>8037.0</v>
      </c>
      <c r="B8010" s="1">
        <v>0.0331162624</v>
      </c>
      <c r="C8010" s="2">
        <f t="shared" si="1"/>
        <v>1.047228168</v>
      </c>
    </row>
    <row r="8011">
      <c r="A8011" s="1">
        <v>9279.0</v>
      </c>
      <c r="B8011" s="1">
        <v>0.0331199355</v>
      </c>
      <c r="C8011" s="2">
        <f t="shared" si="1"/>
        <v>1.047344321</v>
      </c>
    </row>
    <row r="8012">
      <c r="A8012" s="1">
        <v>1417.0</v>
      </c>
      <c r="B8012" s="1">
        <v>0.0331252143</v>
      </c>
      <c r="C8012" s="2">
        <f t="shared" si="1"/>
        <v>1.047511252</v>
      </c>
    </row>
    <row r="8013">
      <c r="A8013" s="1">
        <v>1322.0</v>
      </c>
      <c r="B8013" s="1">
        <v>0.033130046</v>
      </c>
      <c r="C8013" s="2">
        <f t="shared" si="1"/>
        <v>1.047664043</v>
      </c>
    </row>
    <row r="8014">
      <c r="A8014" s="1">
        <v>8386.0</v>
      </c>
      <c r="B8014" s="1">
        <v>0.0331370719</v>
      </c>
      <c r="C8014" s="2">
        <f t="shared" si="1"/>
        <v>1.047886222</v>
      </c>
    </row>
    <row r="8015">
      <c r="A8015" s="1">
        <v>9431.0</v>
      </c>
      <c r="B8015" s="1">
        <v>0.0331480317</v>
      </c>
      <c r="C8015" s="2">
        <f t="shared" si="1"/>
        <v>1.048232801</v>
      </c>
    </row>
    <row r="8016">
      <c r="A8016" s="1">
        <v>7865.0</v>
      </c>
      <c r="B8016" s="1">
        <v>0.0331496187</v>
      </c>
      <c r="C8016" s="2">
        <f t="shared" si="1"/>
        <v>1.048282987</v>
      </c>
    </row>
    <row r="8017">
      <c r="A8017" s="1">
        <v>446.0</v>
      </c>
      <c r="B8017" s="1">
        <v>0.0331501365</v>
      </c>
      <c r="C8017" s="2">
        <f t="shared" si="1"/>
        <v>1.048299361</v>
      </c>
    </row>
    <row r="8018">
      <c r="A8018" s="1">
        <v>9932.0</v>
      </c>
      <c r="B8018" s="1">
        <v>0.0331531912</v>
      </c>
      <c r="C8018" s="2">
        <f t="shared" si="1"/>
        <v>1.048395959</v>
      </c>
    </row>
    <row r="8019">
      <c r="A8019" s="1">
        <v>4799.0</v>
      </c>
      <c r="B8019" s="1">
        <v>0.0331550837</v>
      </c>
      <c r="C8019" s="2">
        <f t="shared" si="1"/>
        <v>1.048455805</v>
      </c>
    </row>
    <row r="8020">
      <c r="A8020" s="1">
        <v>7340.0</v>
      </c>
      <c r="B8020" s="1">
        <v>0.0331551768</v>
      </c>
      <c r="C8020" s="2">
        <f t="shared" si="1"/>
        <v>1.048458749</v>
      </c>
    </row>
    <row r="8021">
      <c r="A8021" s="1">
        <v>4673.0</v>
      </c>
      <c r="B8021" s="1">
        <v>0.0331648253</v>
      </c>
      <c r="C8021" s="2">
        <f t="shared" si="1"/>
        <v>1.048763861</v>
      </c>
    </row>
    <row r="8022">
      <c r="A8022" s="1">
        <v>6454.0</v>
      </c>
      <c r="B8022" s="1">
        <v>0.0331655294</v>
      </c>
      <c r="C8022" s="2">
        <f t="shared" si="1"/>
        <v>1.048786127</v>
      </c>
    </row>
    <row r="8023">
      <c r="A8023" s="1">
        <v>7108.0</v>
      </c>
      <c r="B8023" s="1">
        <v>0.0331676267</v>
      </c>
      <c r="C8023" s="2">
        <f t="shared" si="1"/>
        <v>1.04885245</v>
      </c>
    </row>
    <row r="8024">
      <c r="A8024" s="1">
        <v>883.0</v>
      </c>
      <c r="B8024" s="1">
        <v>0.0331684612</v>
      </c>
      <c r="C8024" s="2">
        <f t="shared" si="1"/>
        <v>1.048878839</v>
      </c>
    </row>
    <row r="8025">
      <c r="A8025" s="1">
        <v>4201.0</v>
      </c>
      <c r="B8025" s="1">
        <v>0.0331731252</v>
      </c>
      <c r="C8025" s="2">
        <f t="shared" si="1"/>
        <v>1.049026327</v>
      </c>
    </row>
    <row r="8026">
      <c r="A8026" s="1">
        <v>6672.0</v>
      </c>
      <c r="B8026" s="1">
        <v>0.0331854932</v>
      </c>
      <c r="C8026" s="2">
        <f t="shared" si="1"/>
        <v>1.049417438</v>
      </c>
    </row>
    <row r="8027">
      <c r="A8027" s="1">
        <v>7916.0</v>
      </c>
      <c r="B8027" s="1">
        <v>0.0331856497</v>
      </c>
      <c r="C8027" s="2">
        <f t="shared" si="1"/>
        <v>1.049422387</v>
      </c>
    </row>
    <row r="8028">
      <c r="A8028" s="1">
        <v>8989.0</v>
      </c>
      <c r="B8028" s="1">
        <v>0.0331884101</v>
      </c>
      <c r="C8028" s="2">
        <f t="shared" si="1"/>
        <v>1.049509678</v>
      </c>
    </row>
    <row r="8029">
      <c r="A8029" s="1">
        <v>622.0</v>
      </c>
      <c r="B8029" s="1">
        <v>0.0331890509</v>
      </c>
      <c r="C8029" s="2">
        <f t="shared" si="1"/>
        <v>1.049529942</v>
      </c>
    </row>
    <row r="8030">
      <c r="A8030" s="1">
        <v>3623.0</v>
      </c>
      <c r="B8030" s="1">
        <v>0.0331909806</v>
      </c>
      <c r="C8030" s="2">
        <f t="shared" si="1"/>
        <v>1.049590965</v>
      </c>
    </row>
    <row r="8031">
      <c r="A8031" s="1">
        <v>1878.0</v>
      </c>
      <c r="B8031" s="1">
        <v>0.0332055949</v>
      </c>
      <c r="C8031" s="2">
        <f t="shared" si="1"/>
        <v>1.050053109</v>
      </c>
    </row>
    <row r="8032">
      <c r="A8032" s="1">
        <v>5586.0</v>
      </c>
      <c r="B8032" s="1">
        <v>0.0332110114</v>
      </c>
      <c r="C8032" s="2">
        <f t="shared" si="1"/>
        <v>1.050224394</v>
      </c>
    </row>
    <row r="8033">
      <c r="A8033" s="1">
        <v>5699.0</v>
      </c>
      <c r="B8033" s="1">
        <v>0.0332117155</v>
      </c>
      <c r="C8033" s="2">
        <f t="shared" si="1"/>
        <v>1.05024666</v>
      </c>
    </row>
    <row r="8034">
      <c r="A8034" s="1">
        <v>2192.0</v>
      </c>
      <c r="B8034" s="1">
        <v>0.0332159288</v>
      </c>
      <c r="C8034" s="2">
        <f t="shared" si="1"/>
        <v>1.050379896</v>
      </c>
    </row>
    <row r="8035">
      <c r="A8035" s="1">
        <v>7173.0</v>
      </c>
      <c r="B8035" s="1">
        <v>0.0332174711</v>
      </c>
      <c r="C8035" s="2">
        <f t="shared" si="1"/>
        <v>1.050428668</v>
      </c>
    </row>
    <row r="8036">
      <c r="A8036" s="1">
        <v>3350.0</v>
      </c>
      <c r="B8036" s="1">
        <v>0.0332185812</v>
      </c>
      <c r="C8036" s="2">
        <f t="shared" si="1"/>
        <v>1.050463772</v>
      </c>
    </row>
    <row r="8037">
      <c r="A8037" s="1">
        <v>18.0</v>
      </c>
      <c r="B8037" s="1">
        <v>0.0332232974</v>
      </c>
      <c r="C8037" s="2">
        <f t="shared" si="1"/>
        <v>1.050612912</v>
      </c>
    </row>
    <row r="8038">
      <c r="A8038" s="1">
        <v>2061.0</v>
      </c>
      <c r="B8038" s="1">
        <v>0.0332242921</v>
      </c>
      <c r="C8038" s="2">
        <f t="shared" si="1"/>
        <v>1.050644367</v>
      </c>
    </row>
    <row r="8039">
      <c r="A8039" s="1">
        <v>1063.0</v>
      </c>
      <c r="B8039" s="1">
        <v>0.0332292505</v>
      </c>
      <c r="C8039" s="2">
        <f t="shared" si="1"/>
        <v>1.050801165</v>
      </c>
    </row>
    <row r="8040">
      <c r="A8040" s="1">
        <v>7782.0</v>
      </c>
      <c r="B8040" s="1">
        <v>0.0332325697</v>
      </c>
      <c r="C8040" s="2">
        <f t="shared" si="1"/>
        <v>1.050906128</v>
      </c>
    </row>
    <row r="8041">
      <c r="A8041" s="1">
        <v>2088.0</v>
      </c>
      <c r="B8041" s="1">
        <v>0.0332343467</v>
      </c>
      <c r="C8041" s="2">
        <f t="shared" si="1"/>
        <v>1.050962321</v>
      </c>
    </row>
    <row r="8042">
      <c r="A8042" s="1">
        <v>1767.0</v>
      </c>
      <c r="B8042" s="1">
        <v>0.0332401246</v>
      </c>
      <c r="C8042" s="2">
        <f t="shared" si="1"/>
        <v>1.051145034</v>
      </c>
    </row>
    <row r="8043">
      <c r="A8043" s="1">
        <v>7656.0</v>
      </c>
      <c r="B8043" s="1">
        <v>0.0332421511</v>
      </c>
      <c r="C8043" s="2">
        <f t="shared" si="1"/>
        <v>1.051209118</v>
      </c>
    </row>
    <row r="8044">
      <c r="A8044" s="1">
        <v>8126.0</v>
      </c>
      <c r="B8044" s="1">
        <v>0.0332462266</v>
      </c>
      <c r="C8044" s="2">
        <f t="shared" si="1"/>
        <v>1.051337997</v>
      </c>
    </row>
    <row r="8045">
      <c r="A8045" s="1">
        <v>5182.0</v>
      </c>
      <c r="B8045" s="1">
        <v>0.0332482308</v>
      </c>
      <c r="C8045" s="2">
        <f t="shared" si="1"/>
        <v>1.051401375</v>
      </c>
    </row>
    <row r="8046">
      <c r="A8046" s="1">
        <v>5381.0</v>
      </c>
      <c r="B8046" s="1">
        <v>0.0332482755</v>
      </c>
      <c r="C8046" s="2">
        <f t="shared" si="1"/>
        <v>1.051402789</v>
      </c>
    </row>
    <row r="8047">
      <c r="A8047" s="1">
        <v>480.0</v>
      </c>
      <c r="B8047" s="1">
        <v>0.0332620703</v>
      </c>
      <c r="C8047" s="2">
        <f t="shared" si="1"/>
        <v>1.051839018</v>
      </c>
    </row>
    <row r="8048">
      <c r="A8048" s="1">
        <v>6476.0</v>
      </c>
      <c r="B8048" s="1">
        <v>0.0332644023</v>
      </c>
      <c r="C8048" s="2">
        <f t="shared" si="1"/>
        <v>1.051912763</v>
      </c>
    </row>
    <row r="8049">
      <c r="A8049" s="1">
        <v>2531.0</v>
      </c>
      <c r="B8049" s="1">
        <v>0.033269953</v>
      </c>
      <c r="C8049" s="2">
        <f t="shared" si="1"/>
        <v>1.052088291</v>
      </c>
    </row>
    <row r="8050">
      <c r="A8050" s="1">
        <v>768.0</v>
      </c>
      <c r="B8050" s="1">
        <v>0.033274781</v>
      </c>
      <c r="C8050" s="2">
        <f t="shared" si="1"/>
        <v>1.052240966</v>
      </c>
    </row>
    <row r="8051">
      <c r="A8051" s="1">
        <v>4546.0</v>
      </c>
      <c r="B8051" s="1">
        <v>0.0332757272</v>
      </c>
      <c r="C8051" s="2">
        <f t="shared" si="1"/>
        <v>1.052270888</v>
      </c>
    </row>
    <row r="8052">
      <c r="A8052" s="1">
        <v>9221.0</v>
      </c>
      <c r="B8052" s="1">
        <v>0.0332762785</v>
      </c>
      <c r="C8052" s="2">
        <f t="shared" si="1"/>
        <v>1.052288321</v>
      </c>
    </row>
    <row r="8053">
      <c r="A8053" s="1">
        <v>620.0</v>
      </c>
      <c r="B8053" s="1">
        <v>0.0332762934</v>
      </c>
      <c r="C8053" s="2">
        <f t="shared" si="1"/>
        <v>1.052288792</v>
      </c>
    </row>
    <row r="8054">
      <c r="A8054" s="1">
        <v>7846.0</v>
      </c>
      <c r="B8054" s="1">
        <v>0.0332791246</v>
      </c>
      <c r="C8054" s="2">
        <f t="shared" si="1"/>
        <v>1.052378323</v>
      </c>
    </row>
    <row r="8055">
      <c r="A8055" s="1">
        <v>3268.0</v>
      </c>
      <c r="B8055" s="1">
        <v>0.0332881957</v>
      </c>
      <c r="C8055" s="2">
        <f t="shared" si="1"/>
        <v>1.052665176</v>
      </c>
    </row>
    <row r="8056">
      <c r="A8056" s="1">
        <v>5081.0</v>
      </c>
      <c r="B8056" s="1">
        <v>0.0332936905</v>
      </c>
      <c r="C8056" s="2">
        <f t="shared" si="1"/>
        <v>1.052838937</v>
      </c>
    </row>
    <row r="8057">
      <c r="A8057" s="1">
        <v>2677.0</v>
      </c>
      <c r="B8057" s="1">
        <v>0.0332990289</v>
      </c>
      <c r="C8057" s="2">
        <f t="shared" si="1"/>
        <v>1.053007752</v>
      </c>
    </row>
    <row r="8058">
      <c r="A8058" s="1">
        <v>2148.0</v>
      </c>
      <c r="B8058" s="1">
        <v>0.0332991034</v>
      </c>
      <c r="C8058" s="2">
        <f t="shared" si="1"/>
        <v>1.053010108</v>
      </c>
    </row>
    <row r="8059">
      <c r="A8059" s="1">
        <v>2822.0</v>
      </c>
      <c r="B8059" s="1">
        <v>0.0333011225</v>
      </c>
      <c r="C8059" s="2">
        <f t="shared" si="1"/>
        <v>1.053073957</v>
      </c>
    </row>
    <row r="8060">
      <c r="A8060" s="1">
        <v>8987.0</v>
      </c>
      <c r="B8060" s="1">
        <v>0.0333016589</v>
      </c>
      <c r="C8060" s="2">
        <f t="shared" si="1"/>
        <v>1.05309092</v>
      </c>
    </row>
    <row r="8061">
      <c r="A8061" s="1">
        <v>1679.0</v>
      </c>
      <c r="B8061" s="1">
        <v>0.0333103277</v>
      </c>
      <c r="C8061" s="2">
        <f t="shared" si="1"/>
        <v>1.053365051</v>
      </c>
    </row>
    <row r="8062">
      <c r="A8062" s="1">
        <v>9862.0</v>
      </c>
      <c r="B8062" s="1">
        <v>0.0333108865</v>
      </c>
      <c r="C8062" s="2">
        <f t="shared" si="1"/>
        <v>1.053382722</v>
      </c>
    </row>
    <row r="8063">
      <c r="A8063" s="1">
        <v>6160.0</v>
      </c>
      <c r="B8063" s="1">
        <v>0.0333178341</v>
      </c>
      <c r="C8063" s="2">
        <f t="shared" si="1"/>
        <v>1.053602425</v>
      </c>
    </row>
    <row r="8064">
      <c r="A8064" s="1">
        <v>1400.0</v>
      </c>
      <c r="B8064" s="1">
        <v>0.0333194584</v>
      </c>
      <c r="C8064" s="2">
        <f t="shared" si="1"/>
        <v>1.053653789</v>
      </c>
    </row>
    <row r="8065">
      <c r="A8065" s="1">
        <v>2131.0</v>
      </c>
      <c r="B8065" s="1">
        <v>0.0333300866</v>
      </c>
      <c r="C8065" s="2">
        <f t="shared" si="1"/>
        <v>1.053989883</v>
      </c>
    </row>
    <row r="8066">
      <c r="A8066" s="1">
        <v>7260.0</v>
      </c>
      <c r="B8066" s="1">
        <v>0.0333347954</v>
      </c>
      <c r="C8066" s="2">
        <f t="shared" si="1"/>
        <v>1.054138788</v>
      </c>
    </row>
    <row r="8067">
      <c r="A8067" s="1">
        <v>2903.0</v>
      </c>
      <c r="B8067" s="1">
        <v>0.0333395824</v>
      </c>
      <c r="C8067" s="2">
        <f t="shared" si="1"/>
        <v>1.054290166</v>
      </c>
    </row>
    <row r="8068">
      <c r="A8068" s="1">
        <v>2200.0</v>
      </c>
      <c r="B8068" s="1">
        <v>0.0333536603</v>
      </c>
      <c r="C8068" s="2">
        <f t="shared" si="1"/>
        <v>1.054735349</v>
      </c>
    </row>
    <row r="8069">
      <c r="A8069" s="1">
        <v>3604.0</v>
      </c>
      <c r="B8069" s="1">
        <v>0.0333598219</v>
      </c>
      <c r="C8069" s="2">
        <f t="shared" si="1"/>
        <v>1.054930195</v>
      </c>
    </row>
    <row r="8070">
      <c r="A8070" s="1">
        <v>9978.0</v>
      </c>
      <c r="B8070" s="1">
        <v>0.0333617926</v>
      </c>
      <c r="C8070" s="2">
        <f t="shared" si="1"/>
        <v>1.054992514</v>
      </c>
    </row>
    <row r="8071">
      <c r="A8071" s="1">
        <v>7614.0</v>
      </c>
      <c r="B8071" s="1">
        <v>0.0333628803</v>
      </c>
      <c r="C8071" s="2">
        <f t="shared" si="1"/>
        <v>1.055026911</v>
      </c>
    </row>
    <row r="8072">
      <c r="A8072" s="1">
        <v>5303.0</v>
      </c>
      <c r="B8072" s="1">
        <v>0.03336595</v>
      </c>
      <c r="C8072" s="2">
        <f t="shared" si="1"/>
        <v>1.055123983</v>
      </c>
    </row>
    <row r="8073">
      <c r="A8073" s="1">
        <v>5142.0</v>
      </c>
      <c r="B8073" s="1">
        <v>0.0333668403</v>
      </c>
      <c r="C8073" s="2">
        <f t="shared" si="1"/>
        <v>1.055152137</v>
      </c>
    </row>
    <row r="8074">
      <c r="A8074" s="1">
        <v>2005.0</v>
      </c>
      <c r="B8074" s="1">
        <v>0.0333672315</v>
      </c>
      <c r="C8074" s="2">
        <f t="shared" si="1"/>
        <v>1.055164508</v>
      </c>
    </row>
    <row r="8075">
      <c r="A8075" s="1">
        <v>7990.0</v>
      </c>
      <c r="B8075" s="1">
        <v>0.0333672948</v>
      </c>
      <c r="C8075" s="2">
        <f t="shared" si="1"/>
        <v>1.055166509</v>
      </c>
    </row>
    <row r="8076">
      <c r="A8076" s="1">
        <v>5444.0</v>
      </c>
      <c r="B8076" s="1">
        <v>0.0333727561</v>
      </c>
      <c r="C8076" s="2">
        <f t="shared" si="1"/>
        <v>1.055339211</v>
      </c>
    </row>
    <row r="8077">
      <c r="A8077" s="1">
        <v>2646.0</v>
      </c>
      <c r="B8077" s="1">
        <v>0.0333732255</v>
      </c>
      <c r="C8077" s="2">
        <f t="shared" si="1"/>
        <v>1.055354054</v>
      </c>
    </row>
    <row r="8078">
      <c r="A8078" s="1">
        <v>4173.0</v>
      </c>
      <c r="B8078" s="1">
        <v>0.0333733819</v>
      </c>
      <c r="C8078" s="2">
        <f t="shared" si="1"/>
        <v>1.055359</v>
      </c>
    </row>
    <row r="8079">
      <c r="A8079" s="1">
        <v>643.0</v>
      </c>
      <c r="B8079" s="1">
        <v>0.0333771892</v>
      </c>
      <c r="C8079" s="2">
        <f t="shared" si="1"/>
        <v>1.055479398</v>
      </c>
    </row>
    <row r="8080">
      <c r="A8080" s="1">
        <v>1879.0</v>
      </c>
      <c r="B8080" s="1">
        <v>0.0333824195</v>
      </c>
      <c r="C8080" s="2">
        <f t="shared" si="1"/>
        <v>1.055644794</v>
      </c>
    </row>
    <row r="8081">
      <c r="A8081" s="1">
        <v>3953.0</v>
      </c>
      <c r="B8081" s="1">
        <v>0.0333834253</v>
      </c>
      <c r="C8081" s="2">
        <f t="shared" si="1"/>
        <v>1.0556766</v>
      </c>
    </row>
    <row r="8082">
      <c r="A8082" s="1">
        <v>6163.0</v>
      </c>
      <c r="B8082" s="1">
        <v>0.0333868489</v>
      </c>
      <c r="C8082" s="2">
        <f t="shared" si="1"/>
        <v>1.055784864</v>
      </c>
    </row>
    <row r="8083">
      <c r="A8083" s="1">
        <v>9913.0</v>
      </c>
      <c r="B8083" s="1">
        <v>0.0333896168</v>
      </c>
      <c r="C8083" s="2">
        <f t="shared" si="1"/>
        <v>1.055872393</v>
      </c>
    </row>
    <row r="8084">
      <c r="A8084" s="1">
        <v>896.0</v>
      </c>
      <c r="B8084" s="1">
        <v>0.0333915502</v>
      </c>
      <c r="C8084" s="2">
        <f t="shared" si="1"/>
        <v>1.055933532</v>
      </c>
    </row>
    <row r="8085">
      <c r="A8085" s="1">
        <v>6984.0</v>
      </c>
      <c r="B8085" s="1">
        <v>0.0333962627</v>
      </c>
      <c r="C8085" s="2">
        <f t="shared" si="1"/>
        <v>1.056082555</v>
      </c>
    </row>
    <row r="8086">
      <c r="A8086" s="1">
        <v>3360.0</v>
      </c>
      <c r="B8086" s="1">
        <v>0.0334001258</v>
      </c>
      <c r="C8086" s="2">
        <f t="shared" si="1"/>
        <v>1.056204717</v>
      </c>
    </row>
    <row r="8087">
      <c r="A8087" s="1">
        <v>3259.0</v>
      </c>
      <c r="B8087" s="1">
        <v>0.0334014222</v>
      </c>
      <c r="C8087" s="2">
        <f t="shared" si="1"/>
        <v>1.056245712</v>
      </c>
    </row>
    <row r="8088">
      <c r="A8088" s="1">
        <v>1770.0</v>
      </c>
      <c r="B8088" s="1">
        <v>0.0334022939</v>
      </c>
      <c r="C8088" s="2">
        <f t="shared" si="1"/>
        <v>1.056273278</v>
      </c>
    </row>
    <row r="8089">
      <c r="A8089" s="1">
        <v>909.0</v>
      </c>
      <c r="B8089" s="1">
        <v>0.0334084481</v>
      </c>
      <c r="C8089" s="2">
        <f t="shared" si="1"/>
        <v>1.056467891</v>
      </c>
    </row>
    <row r="8090">
      <c r="A8090" s="1">
        <v>3997.0</v>
      </c>
      <c r="B8090" s="1">
        <v>0.0334099494</v>
      </c>
      <c r="C8090" s="2">
        <f t="shared" si="1"/>
        <v>1.056515366</v>
      </c>
    </row>
    <row r="8091">
      <c r="A8091" s="1">
        <v>7122.0</v>
      </c>
      <c r="B8091" s="1">
        <v>0.0334100984</v>
      </c>
      <c r="C8091" s="2">
        <f t="shared" si="1"/>
        <v>1.056520078</v>
      </c>
    </row>
    <row r="8092">
      <c r="A8092" s="1">
        <v>6508.0</v>
      </c>
      <c r="B8092" s="1">
        <v>0.0334108472</v>
      </c>
      <c r="C8092" s="2">
        <f t="shared" si="1"/>
        <v>1.056543757</v>
      </c>
    </row>
    <row r="8093">
      <c r="A8093" s="1">
        <v>1803.0</v>
      </c>
      <c r="B8093" s="1">
        <v>0.0334108584</v>
      </c>
      <c r="C8093" s="2">
        <f t="shared" si="1"/>
        <v>1.056544111</v>
      </c>
    </row>
    <row r="8094">
      <c r="A8094" s="1">
        <v>7261.0</v>
      </c>
      <c r="B8094" s="1">
        <v>0.0334209539</v>
      </c>
      <c r="C8094" s="2">
        <f t="shared" si="1"/>
        <v>1.056863359</v>
      </c>
    </row>
    <row r="8095">
      <c r="A8095" s="1">
        <v>6741.0</v>
      </c>
      <c r="B8095" s="1">
        <v>0.0334210396</v>
      </c>
      <c r="C8095" s="2">
        <f t="shared" si="1"/>
        <v>1.056866069</v>
      </c>
    </row>
    <row r="8096">
      <c r="A8096" s="1">
        <v>3923.0</v>
      </c>
      <c r="B8096" s="1">
        <v>0.0334238373</v>
      </c>
      <c r="C8096" s="2">
        <f t="shared" si="1"/>
        <v>1.05695454</v>
      </c>
    </row>
    <row r="8097">
      <c r="A8097" s="1">
        <v>7068.0</v>
      </c>
      <c r="B8097" s="1">
        <v>0.0334243812</v>
      </c>
      <c r="C8097" s="2">
        <f t="shared" si="1"/>
        <v>1.05697174</v>
      </c>
    </row>
    <row r="8098">
      <c r="A8098" s="1">
        <v>3710.0</v>
      </c>
      <c r="B8098" s="1">
        <v>0.0334257744</v>
      </c>
      <c r="C8098" s="2">
        <f t="shared" si="1"/>
        <v>1.057015797</v>
      </c>
    </row>
    <row r="8099">
      <c r="A8099" s="1">
        <v>1520.0</v>
      </c>
      <c r="B8099" s="1">
        <v>0.0334259719</v>
      </c>
      <c r="C8099" s="2">
        <f t="shared" si="1"/>
        <v>1.057022042</v>
      </c>
    </row>
    <row r="8100">
      <c r="A8100" s="1">
        <v>2970.0</v>
      </c>
      <c r="B8100" s="1">
        <v>0.0334291905</v>
      </c>
      <c r="C8100" s="2">
        <f t="shared" si="1"/>
        <v>1.057123823</v>
      </c>
    </row>
    <row r="8101">
      <c r="A8101" s="1">
        <v>868.0</v>
      </c>
      <c r="B8101" s="1">
        <v>0.0334360264</v>
      </c>
      <c r="C8101" s="2">
        <f t="shared" si="1"/>
        <v>1.057339993</v>
      </c>
    </row>
    <row r="8102">
      <c r="A8102" s="1">
        <v>2808.0</v>
      </c>
      <c r="B8102" s="1">
        <v>0.0334411003</v>
      </c>
      <c r="C8102" s="2">
        <f t="shared" si="1"/>
        <v>1.057500444</v>
      </c>
    </row>
    <row r="8103">
      <c r="A8103" s="1">
        <v>3474.0</v>
      </c>
      <c r="B8103" s="1">
        <v>0.0334416553</v>
      </c>
      <c r="C8103" s="2">
        <f t="shared" si="1"/>
        <v>1.057517995</v>
      </c>
    </row>
    <row r="8104">
      <c r="A8104" s="1">
        <v>7833.0</v>
      </c>
      <c r="B8104" s="1">
        <v>0.0334422961</v>
      </c>
      <c r="C8104" s="2">
        <f t="shared" si="1"/>
        <v>1.057538259</v>
      </c>
    </row>
    <row r="8105">
      <c r="A8105" s="1">
        <v>7845.0</v>
      </c>
      <c r="B8105" s="1">
        <v>0.0334500037</v>
      </c>
      <c r="C8105" s="2">
        <f t="shared" si="1"/>
        <v>1.057781994</v>
      </c>
    </row>
    <row r="8106">
      <c r="A8106" s="1">
        <v>1398.0</v>
      </c>
      <c r="B8106" s="1">
        <v>0.0334536359</v>
      </c>
      <c r="C8106" s="2">
        <f t="shared" si="1"/>
        <v>1.057896855</v>
      </c>
    </row>
    <row r="8107">
      <c r="A8107" s="1">
        <v>4051.0</v>
      </c>
      <c r="B8107" s="1">
        <v>0.0334562249</v>
      </c>
      <c r="C8107" s="2">
        <f t="shared" si="1"/>
        <v>1.057978726</v>
      </c>
    </row>
    <row r="8108">
      <c r="A8108" s="1">
        <v>7289.0</v>
      </c>
      <c r="B8108" s="1">
        <v>0.0334625728</v>
      </c>
      <c r="C8108" s="2">
        <f t="shared" si="1"/>
        <v>1.058179464</v>
      </c>
    </row>
    <row r="8109">
      <c r="A8109" s="1">
        <v>1075.0</v>
      </c>
      <c r="B8109" s="1">
        <v>0.0334789641</v>
      </c>
      <c r="C8109" s="2">
        <f t="shared" si="1"/>
        <v>1.058697803</v>
      </c>
    </row>
    <row r="8110">
      <c r="A8110" s="1">
        <v>7020.0</v>
      </c>
      <c r="B8110" s="1">
        <v>0.033484377</v>
      </c>
      <c r="C8110" s="2">
        <f t="shared" si="1"/>
        <v>1.058868974</v>
      </c>
    </row>
    <row r="8111">
      <c r="A8111" s="1">
        <v>592.0</v>
      </c>
      <c r="B8111" s="1">
        <v>0.0334874019</v>
      </c>
      <c r="C8111" s="2">
        <f t="shared" si="1"/>
        <v>1.058964629</v>
      </c>
    </row>
    <row r="8112">
      <c r="A8112" s="1">
        <v>5851.0</v>
      </c>
      <c r="B8112" s="1">
        <v>0.033488337</v>
      </c>
      <c r="C8112" s="2">
        <f t="shared" si="1"/>
        <v>1.0589942</v>
      </c>
    </row>
    <row r="8113">
      <c r="A8113" s="1">
        <v>6341.0</v>
      </c>
      <c r="B8113" s="1">
        <v>0.0335002057</v>
      </c>
      <c r="C8113" s="2">
        <f t="shared" si="1"/>
        <v>1.059369521</v>
      </c>
    </row>
    <row r="8114">
      <c r="A8114" s="1">
        <v>1085.0</v>
      </c>
      <c r="B8114" s="1">
        <v>0.0335018747</v>
      </c>
      <c r="C8114" s="2">
        <f t="shared" si="1"/>
        <v>1.059422299</v>
      </c>
    </row>
    <row r="8115">
      <c r="A8115" s="1">
        <v>7312.0</v>
      </c>
      <c r="B8115" s="1">
        <v>0.0335024223</v>
      </c>
      <c r="C8115" s="2">
        <f t="shared" si="1"/>
        <v>1.059439616</v>
      </c>
    </row>
    <row r="8116">
      <c r="A8116" s="1">
        <v>4786.0</v>
      </c>
      <c r="B8116" s="1">
        <v>0.0335048586</v>
      </c>
      <c r="C8116" s="2">
        <f t="shared" si="1"/>
        <v>1.059516659</v>
      </c>
    </row>
    <row r="8117">
      <c r="A8117" s="1">
        <v>4248.0</v>
      </c>
      <c r="B8117" s="1">
        <v>0.0335058384</v>
      </c>
      <c r="C8117" s="2">
        <f t="shared" si="1"/>
        <v>1.059547643</v>
      </c>
    </row>
    <row r="8118">
      <c r="A8118" s="1">
        <v>9949.0</v>
      </c>
      <c r="B8118" s="1">
        <v>0.0335121527</v>
      </c>
      <c r="C8118" s="2">
        <f t="shared" si="1"/>
        <v>1.059747318</v>
      </c>
    </row>
    <row r="8119">
      <c r="A8119" s="1">
        <v>4596.0</v>
      </c>
      <c r="B8119" s="1">
        <v>0.0335162617</v>
      </c>
      <c r="C8119" s="2">
        <f t="shared" si="1"/>
        <v>1.059877256</v>
      </c>
    </row>
    <row r="8120">
      <c r="A8120" s="1">
        <v>8520.0</v>
      </c>
      <c r="B8120" s="1">
        <v>0.0335165113</v>
      </c>
      <c r="C8120" s="2">
        <f t="shared" si="1"/>
        <v>1.059885149</v>
      </c>
    </row>
    <row r="8121">
      <c r="A8121" s="1">
        <v>1593.0</v>
      </c>
      <c r="B8121" s="1">
        <v>0.0335195921</v>
      </c>
      <c r="C8121" s="2">
        <f t="shared" si="1"/>
        <v>1.059982573</v>
      </c>
    </row>
    <row r="8122">
      <c r="A8122" s="1">
        <v>5175.0</v>
      </c>
      <c r="B8122" s="1">
        <v>0.0335215926</v>
      </c>
      <c r="C8122" s="2">
        <f t="shared" si="1"/>
        <v>1.060045834</v>
      </c>
    </row>
    <row r="8123">
      <c r="A8123" s="1">
        <v>6607.0</v>
      </c>
      <c r="B8123" s="1">
        <v>0.0335217342</v>
      </c>
      <c r="C8123" s="2">
        <f t="shared" si="1"/>
        <v>1.060050312</v>
      </c>
    </row>
    <row r="8124">
      <c r="A8124" s="1">
        <v>2673.0</v>
      </c>
      <c r="B8124" s="1">
        <v>0.0335228927</v>
      </c>
      <c r="C8124" s="2">
        <f t="shared" si="1"/>
        <v>1.060086947</v>
      </c>
    </row>
    <row r="8125">
      <c r="A8125" s="1">
        <v>4121.0</v>
      </c>
      <c r="B8125" s="1">
        <v>0.0335256197</v>
      </c>
      <c r="C8125" s="2">
        <f t="shared" si="1"/>
        <v>1.060173182</v>
      </c>
    </row>
    <row r="8126">
      <c r="A8126" s="1">
        <v>8071.0</v>
      </c>
      <c r="B8126" s="1">
        <v>0.0335270353</v>
      </c>
      <c r="C8126" s="2">
        <f t="shared" si="1"/>
        <v>1.060217947</v>
      </c>
    </row>
    <row r="8127">
      <c r="A8127" s="1">
        <v>4367.0</v>
      </c>
      <c r="B8127" s="1">
        <v>0.0335310958</v>
      </c>
      <c r="C8127" s="2">
        <f t="shared" si="1"/>
        <v>1.060346352</v>
      </c>
    </row>
    <row r="8128">
      <c r="A8128" s="1">
        <v>7536.0</v>
      </c>
      <c r="B8128" s="1">
        <v>0.0335320719</v>
      </c>
      <c r="C8128" s="2">
        <f t="shared" si="1"/>
        <v>1.060377219</v>
      </c>
    </row>
    <row r="8129">
      <c r="A8129" s="1">
        <v>9837.0</v>
      </c>
      <c r="B8129" s="1">
        <v>0.0335323997</v>
      </c>
      <c r="C8129" s="2">
        <f t="shared" si="1"/>
        <v>1.060387585</v>
      </c>
    </row>
    <row r="8130">
      <c r="A8130" s="1">
        <v>9935.0</v>
      </c>
      <c r="B8130" s="1">
        <v>0.0335347727</v>
      </c>
      <c r="C8130" s="2">
        <f t="shared" si="1"/>
        <v>1.060462625</v>
      </c>
    </row>
    <row r="8131">
      <c r="A8131" s="1">
        <v>8696.0</v>
      </c>
      <c r="B8131" s="1">
        <v>0.033540003</v>
      </c>
      <c r="C8131" s="2">
        <f t="shared" si="1"/>
        <v>1.060628022</v>
      </c>
    </row>
    <row r="8132">
      <c r="A8132" s="1">
        <v>6721.0</v>
      </c>
      <c r="B8132" s="1">
        <v>0.0335461125</v>
      </c>
      <c r="C8132" s="2">
        <f t="shared" si="1"/>
        <v>1.060821221</v>
      </c>
    </row>
    <row r="8133">
      <c r="A8133" s="1">
        <v>3761.0</v>
      </c>
      <c r="B8133" s="1">
        <v>0.0335467421</v>
      </c>
      <c r="C8133" s="2">
        <f t="shared" si="1"/>
        <v>1.060841131</v>
      </c>
    </row>
    <row r="8134">
      <c r="A8134" s="1">
        <v>8472.0</v>
      </c>
      <c r="B8134" s="1">
        <v>0.0335529484</v>
      </c>
      <c r="C8134" s="2">
        <f t="shared" si="1"/>
        <v>1.061037392</v>
      </c>
    </row>
    <row r="8135">
      <c r="A8135" s="1">
        <v>1549.0</v>
      </c>
      <c r="B8135" s="1">
        <v>0.0335540026</v>
      </c>
      <c r="C8135" s="2">
        <f t="shared" si="1"/>
        <v>1.061070728</v>
      </c>
    </row>
    <row r="8136">
      <c r="A8136" s="1">
        <v>1136.0</v>
      </c>
      <c r="B8136" s="1">
        <v>0.0335592628</v>
      </c>
      <c r="C8136" s="2">
        <f t="shared" si="1"/>
        <v>1.06123707</v>
      </c>
    </row>
    <row r="8137">
      <c r="A8137" s="1">
        <v>2777.0</v>
      </c>
      <c r="B8137" s="1">
        <v>0.0335678831</v>
      </c>
      <c r="C8137" s="2">
        <f t="shared" si="1"/>
        <v>1.061509668</v>
      </c>
    </row>
    <row r="8138">
      <c r="A8138" s="1">
        <v>4462.0</v>
      </c>
      <c r="B8138" s="1">
        <v>0.0335808806</v>
      </c>
      <c r="C8138" s="2">
        <f t="shared" si="1"/>
        <v>1.061920685</v>
      </c>
    </row>
    <row r="8139">
      <c r="A8139" s="1">
        <v>619.0</v>
      </c>
      <c r="B8139" s="1">
        <v>0.0335939154</v>
      </c>
      <c r="C8139" s="2">
        <f t="shared" si="1"/>
        <v>1.062332882</v>
      </c>
    </row>
    <row r="8140">
      <c r="A8140" s="1">
        <v>8481.0</v>
      </c>
      <c r="B8140" s="1">
        <v>0.0335964337</v>
      </c>
      <c r="C8140" s="2">
        <f t="shared" si="1"/>
        <v>1.062412518</v>
      </c>
    </row>
    <row r="8141">
      <c r="A8141" s="1">
        <v>5644.0</v>
      </c>
      <c r="B8141" s="1">
        <v>0.0335967541</v>
      </c>
      <c r="C8141" s="2">
        <f t="shared" si="1"/>
        <v>1.062422649</v>
      </c>
    </row>
    <row r="8142">
      <c r="A8142" s="1">
        <v>8745.0</v>
      </c>
      <c r="B8142" s="1">
        <v>0.0336026736</v>
      </c>
      <c r="C8142" s="2">
        <f t="shared" si="1"/>
        <v>1.06260984</v>
      </c>
    </row>
    <row r="8143">
      <c r="A8143" s="1">
        <v>6144.0</v>
      </c>
      <c r="B8143" s="1">
        <v>0.0336067975</v>
      </c>
      <c r="C8143" s="2">
        <f t="shared" si="1"/>
        <v>1.06274025</v>
      </c>
    </row>
    <row r="8144">
      <c r="A8144" s="1">
        <v>8676.0</v>
      </c>
      <c r="B8144" s="1">
        <v>0.0336072072</v>
      </c>
      <c r="C8144" s="2">
        <f t="shared" si="1"/>
        <v>1.062753205</v>
      </c>
    </row>
    <row r="8145">
      <c r="A8145" s="1">
        <v>7869.0</v>
      </c>
      <c r="B8145" s="1">
        <v>0.0336090475</v>
      </c>
      <c r="C8145" s="2">
        <f t="shared" si="1"/>
        <v>1.062811401</v>
      </c>
    </row>
    <row r="8146">
      <c r="A8146" s="1">
        <v>3570.0</v>
      </c>
      <c r="B8146" s="1">
        <v>0.0336105265</v>
      </c>
      <c r="C8146" s="2">
        <f t="shared" si="1"/>
        <v>1.062858171</v>
      </c>
    </row>
    <row r="8147">
      <c r="A8147" s="1">
        <v>2193.0</v>
      </c>
      <c r="B8147" s="1">
        <v>0.0336211473</v>
      </c>
      <c r="C8147" s="2">
        <f t="shared" si="1"/>
        <v>1.06319403</v>
      </c>
    </row>
    <row r="8148">
      <c r="A8148" s="1">
        <v>9320.0</v>
      </c>
      <c r="B8148" s="1">
        <v>0.0336242691</v>
      </c>
      <c r="C8148" s="2">
        <f t="shared" si="1"/>
        <v>1.06329275</v>
      </c>
    </row>
    <row r="8149">
      <c r="A8149" s="1">
        <v>731.0</v>
      </c>
      <c r="B8149" s="1">
        <v>0.033629071</v>
      </c>
      <c r="C8149" s="2">
        <f t="shared" si="1"/>
        <v>1.0634446</v>
      </c>
    </row>
    <row r="8150">
      <c r="A8150" s="1">
        <v>9945.0</v>
      </c>
      <c r="B8150" s="1">
        <v>0.0336349495</v>
      </c>
      <c r="C8150" s="2">
        <f t="shared" si="1"/>
        <v>1.063630494</v>
      </c>
    </row>
    <row r="8151">
      <c r="A8151" s="1">
        <v>1533.0</v>
      </c>
      <c r="B8151" s="1">
        <v>0.0336387157</v>
      </c>
      <c r="C8151" s="2">
        <f t="shared" si="1"/>
        <v>1.063749592</v>
      </c>
    </row>
    <row r="8152">
      <c r="A8152" s="1">
        <v>5111.0</v>
      </c>
      <c r="B8152" s="1">
        <v>0.033641737</v>
      </c>
      <c r="C8152" s="2">
        <f t="shared" si="1"/>
        <v>1.063845134</v>
      </c>
    </row>
    <row r="8153">
      <c r="A8153" s="1">
        <v>5068.0</v>
      </c>
      <c r="B8153" s="1">
        <v>0.0336538777</v>
      </c>
      <c r="C8153" s="2">
        <f t="shared" si="1"/>
        <v>1.064229056</v>
      </c>
    </row>
    <row r="8154">
      <c r="A8154" s="1">
        <v>8266.0</v>
      </c>
      <c r="B8154" s="1">
        <v>0.0336572677</v>
      </c>
      <c r="C8154" s="2">
        <f t="shared" si="1"/>
        <v>1.064336258</v>
      </c>
    </row>
    <row r="8155">
      <c r="A8155" s="1">
        <v>9788.0</v>
      </c>
      <c r="B8155" s="1">
        <v>0.0336602293</v>
      </c>
      <c r="C8155" s="2">
        <f t="shared" si="1"/>
        <v>1.064429912</v>
      </c>
    </row>
    <row r="8156">
      <c r="A8156" s="1">
        <v>6892.0</v>
      </c>
      <c r="B8156" s="1">
        <v>0.0336653851</v>
      </c>
      <c r="C8156" s="2">
        <f t="shared" si="1"/>
        <v>1.064592952</v>
      </c>
    </row>
    <row r="8157">
      <c r="A8157" s="1">
        <v>9382.0</v>
      </c>
      <c r="B8157" s="1">
        <v>0.0336659886</v>
      </c>
      <c r="C8157" s="2">
        <f t="shared" si="1"/>
        <v>1.064612037</v>
      </c>
    </row>
    <row r="8158">
      <c r="A8158" s="1">
        <v>3882.0</v>
      </c>
      <c r="B8158" s="1">
        <v>0.0336722545</v>
      </c>
      <c r="C8158" s="2">
        <f t="shared" si="1"/>
        <v>1.064810182</v>
      </c>
    </row>
    <row r="8159">
      <c r="A8159" s="1">
        <v>9058.0</v>
      </c>
      <c r="B8159" s="1">
        <v>0.0336773284</v>
      </c>
      <c r="C8159" s="2">
        <f t="shared" si="1"/>
        <v>1.064970633</v>
      </c>
    </row>
    <row r="8160">
      <c r="A8160" s="1">
        <v>5201.0</v>
      </c>
      <c r="B8160" s="1">
        <v>0.033678472</v>
      </c>
      <c r="C8160" s="2">
        <f t="shared" si="1"/>
        <v>1.065006796</v>
      </c>
    </row>
    <row r="8161">
      <c r="A8161" s="1">
        <v>8345.0</v>
      </c>
      <c r="B8161" s="1">
        <v>0.0336794965</v>
      </c>
      <c r="C8161" s="2">
        <f t="shared" si="1"/>
        <v>1.065039194</v>
      </c>
    </row>
    <row r="8162">
      <c r="A8162" s="1">
        <v>9716.0</v>
      </c>
      <c r="B8162" s="1">
        <v>0.0336863585</v>
      </c>
      <c r="C8162" s="2">
        <f t="shared" si="1"/>
        <v>1.065256189</v>
      </c>
    </row>
    <row r="8163">
      <c r="A8163" s="1">
        <v>4452.0</v>
      </c>
      <c r="B8163" s="1">
        <v>0.0336872116</v>
      </c>
      <c r="C8163" s="2">
        <f t="shared" si="1"/>
        <v>1.065283167</v>
      </c>
    </row>
    <row r="8164">
      <c r="A8164" s="1">
        <v>4175.0</v>
      </c>
      <c r="B8164" s="1">
        <v>0.0336899422</v>
      </c>
      <c r="C8164" s="2">
        <f t="shared" si="1"/>
        <v>1.065369516</v>
      </c>
    </row>
    <row r="8165">
      <c r="A8165" s="1">
        <v>1263.0</v>
      </c>
      <c r="B8165" s="1">
        <v>0.0336946808</v>
      </c>
      <c r="C8165" s="2">
        <f t="shared" si="1"/>
        <v>1.065519364</v>
      </c>
    </row>
    <row r="8166">
      <c r="A8166" s="1">
        <v>7489.0</v>
      </c>
      <c r="B8166" s="1">
        <v>0.033701703</v>
      </c>
      <c r="C8166" s="2">
        <f t="shared" si="1"/>
        <v>1.065741425</v>
      </c>
    </row>
    <row r="8167">
      <c r="A8167" s="1">
        <v>1181.0</v>
      </c>
      <c r="B8167" s="1">
        <v>0.0337026305</v>
      </c>
      <c r="C8167" s="2">
        <f t="shared" si="1"/>
        <v>1.065770755</v>
      </c>
    </row>
    <row r="8168">
      <c r="A8168" s="1">
        <v>8866.0</v>
      </c>
      <c r="B8168" s="1">
        <v>0.0337079577</v>
      </c>
      <c r="C8168" s="2">
        <f t="shared" si="1"/>
        <v>1.065939216</v>
      </c>
    </row>
    <row r="8169">
      <c r="A8169" s="1">
        <v>1280.0</v>
      </c>
      <c r="B8169" s="1">
        <v>0.0337150916</v>
      </c>
      <c r="C8169" s="2">
        <f t="shared" si="1"/>
        <v>1.06616481</v>
      </c>
    </row>
    <row r="8170">
      <c r="A8170" s="1">
        <v>6815.0</v>
      </c>
      <c r="B8170" s="1">
        <v>0.0337173156</v>
      </c>
      <c r="C8170" s="2">
        <f t="shared" si="1"/>
        <v>1.066235139</v>
      </c>
    </row>
    <row r="8171">
      <c r="A8171" s="1">
        <v>4918.0</v>
      </c>
      <c r="B8171" s="1">
        <v>0.0337179489</v>
      </c>
      <c r="C8171" s="2">
        <f t="shared" si="1"/>
        <v>1.066255166</v>
      </c>
    </row>
    <row r="8172">
      <c r="A8172" s="1">
        <v>7038.0</v>
      </c>
      <c r="B8172" s="1">
        <v>0.0337226465</v>
      </c>
      <c r="C8172" s="2">
        <f t="shared" si="1"/>
        <v>1.066403717</v>
      </c>
    </row>
    <row r="8173">
      <c r="A8173" s="1">
        <v>8219.0</v>
      </c>
      <c r="B8173" s="1">
        <v>0.0337557308</v>
      </c>
      <c r="C8173" s="2">
        <f t="shared" si="1"/>
        <v>1.067449934</v>
      </c>
    </row>
    <row r="8174">
      <c r="A8174" s="1">
        <v>6753.0</v>
      </c>
      <c r="B8174" s="1">
        <v>0.0337623842</v>
      </c>
      <c r="C8174" s="2">
        <f t="shared" si="1"/>
        <v>1.067660333</v>
      </c>
    </row>
    <row r="8175">
      <c r="A8175" s="1">
        <v>6931.0</v>
      </c>
      <c r="B8175" s="1">
        <v>0.0337688886</v>
      </c>
      <c r="C8175" s="2">
        <f t="shared" si="1"/>
        <v>1.06786602</v>
      </c>
    </row>
    <row r="8176">
      <c r="A8176" s="1">
        <v>380.0</v>
      </c>
      <c r="B8176" s="1">
        <v>0.0337716602</v>
      </c>
      <c r="C8176" s="2">
        <f t="shared" si="1"/>
        <v>1.067953666</v>
      </c>
    </row>
    <row r="8177">
      <c r="A8177" s="1">
        <v>9408.0</v>
      </c>
      <c r="B8177" s="1">
        <v>0.0337756053</v>
      </c>
      <c r="C8177" s="2">
        <f t="shared" si="1"/>
        <v>1.068078421</v>
      </c>
    </row>
    <row r="8178">
      <c r="A8178" s="1">
        <v>4079.0</v>
      </c>
      <c r="B8178" s="1">
        <v>0.0337775387</v>
      </c>
      <c r="C8178" s="2">
        <f t="shared" si="1"/>
        <v>1.06813956</v>
      </c>
    </row>
    <row r="8179">
      <c r="A8179" s="1">
        <v>3021.0</v>
      </c>
      <c r="B8179" s="1">
        <v>0.0337794945</v>
      </c>
      <c r="C8179" s="2">
        <f t="shared" si="1"/>
        <v>1.068201408</v>
      </c>
    </row>
    <row r="8180">
      <c r="A8180" s="1">
        <v>5867.0</v>
      </c>
      <c r="B8180" s="1">
        <v>0.0337838978</v>
      </c>
      <c r="C8180" s="2">
        <f t="shared" si="1"/>
        <v>1.068340653</v>
      </c>
    </row>
    <row r="8181">
      <c r="A8181" s="1">
        <v>1624.0</v>
      </c>
      <c r="B8181" s="1">
        <v>0.033785928</v>
      </c>
      <c r="C8181" s="2">
        <f t="shared" si="1"/>
        <v>1.068404853</v>
      </c>
    </row>
    <row r="8182">
      <c r="A8182" s="1">
        <v>6511.0</v>
      </c>
      <c r="B8182" s="1">
        <v>0.0337868854</v>
      </c>
      <c r="C8182" s="2">
        <f t="shared" si="1"/>
        <v>1.068435129</v>
      </c>
    </row>
    <row r="8183">
      <c r="A8183" s="1">
        <v>1660.0</v>
      </c>
      <c r="B8183" s="1">
        <v>0.033791922</v>
      </c>
      <c r="C8183" s="2">
        <f t="shared" si="1"/>
        <v>1.0685944</v>
      </c>
    </row>
    <row r="8184">
      <c r="A8184" s="1">
        <v>1321.0</v>
      </c>
      <c r="B8184" s="1">
        <v>0.0337928347</v>
      </c>
      <c r="C8184" s="2">
        <f t="shared" si="1"/>
        <v>1.068623262</v>
      </c>
    </row>
    <row r="8185">
      <c r="A8185" s="1">
        <v>677.0</v>
      </c>
      <c r="B8185" s="1">
        <v>0.0337937698</v>
      </c>
      <c r="C8185" s="2">
        <f t="shared" si="1"/>
        <v>1.068652833</v>
      </c>
    </row>
    <row r="8186">
      <c r="A8186" s="1">
        <v>8416.0</v>
      </c>
      <c r="B8186" s="1">
        <v>0.0338034928</v>
      </c>
      <c r="C8186" s="2">
        <f t="shared" si="1"/>
        <v>1.068960301</v>
      </c>
    </row>
    <row r="8187">
      <c r="A8187" s="1">
        <v>4193.0</v>
      </c>
      <c r="B8187" s="1">
        <v>0.0338050537</v>
      </c>
      <c r="C8187" s="2">
        <f t="shared" si="1"/>
        <v>1.069009661</v>
      </c>
    </row>
    <row r="8188">
      <c r="A8188" s="1">
        <v>5533.0</v>
      </c>
      <c r="B8188" s="1">
        <v>0.0338056535</v>
      </c>
      <c r="C8188" s="2">
        <f t="shared" si="1"/>
        <v>1.069028629</v>
      </c>
    </row>
    <row r="8189">
      <c r="A8189" s="1">
        <v>7050.0</v>
      </c>
      <c r="B8189" s="1">
        <v>0.0338077284</v>
      </c>
      <c r="C8189" s="2">
        <f t="shared" si="1"/>
        <v>1.069094243</v>
      </c>
    </row>
    <row r="8190">
      <c r="A8190" s="1">
        <v>3155.0</v>
      </c>
      <c r="B8190" s="1">
        <v>0.0338077694</v>
      </c>
      <c r="C8190" s="2">
        <f t="shared" si="1"/>
        <v>1.069095539</v>
      </c>
    </row>
    <row r="8191">
      <c r="A8191" s="1">
        <v>7438.0</v>
      </c>
      <c r="B8191" s="1">
        <v>0.0338093825</v>
      </c>
      <c r="C8191" s="2">
        <f t="shared" si="1"/>
        <v>1.06914655</v>
      </c>
    </row>
    <row r="8192">
      <c r="A8192" s="1">
        <v>3574.0</v>
      </c>
      <c r="B8192" s="1">
        <v>0.033818692</v>
      </c>
      <c r="C8192" s="2">
        <f t="shared" si="1"/>
        <v>1.069440942</v>
      </c>
    </row>
    <row r="8193">
      <c r="A8193" s="1">
        <v>5611.0</v>
      </c>
      <c r="B8193" s="1">
        <v>0.0338201933</v>
      </c>
      <c r="C8193" s="2">
        <f t="shared" si="1"/>
        <v>1.069488417</v>
      </c>
    </row>
    <row r="8194">
      <c r="A8194" s="1">
        <v>3662.0</v>
      </c>
      <c r="B8194" s="1">
        <v>0.0338218845</v>
      </c>
      <c r="C8194" s="2">
        <f t="shared" si="1"/>
        <v>1.069541898</v>
      </c>
    </row>
    <row r="8195">
      <c r="A8195" s="1">
        <v>7927.0</v>
      </c>
      <c r="B8195" s="1">
        <v>0.0338222012</v>
      </c>
      <c r="C8195" s="2">
        <f t="shared" si="1"/>
        <v>1.069551913</v>
      </c>
    </row>
    <row r="8196">
      <c r="A8196" s="1">
        <v>2273.0</v>
      </c>
      <c r="B8196" s="1">
        <v>0.0338238552</v>
      </c>
      <c r="C8196" s="2">
        <f t="shared" si="1"/>
        <v>1.069604217</v>
      </c>
    </row>
    <row r="8197">
      <c r="A8197" s="1">
        <v>7213.0</v>
      </c>
      <c r="B8197" s="1">
        <v>0.0338325649</v>
      </c>
      <c r="C8197" s="2">
        <f t="shared" si="1"/>
        <v>1.069879642</v>
      </c>
    </row>
    <row r="8198">
      <c r="A8198" s="1">
        <v>6164.0</v>
      </c>
      <c r="B8198" s="1">
        <v>0.0338367261</v>
      </c>
      <c r="C8198" s="2">
        <f t="shared" si="1"/>
        <v>1.07001123</v>
      </c>
    </row>
    <row r="8199">
      <c r="A8199" s="1">
        <v>3836.0</v>
      </c>
      <c r="B8199" s="1">
        <v>0.0338380449</v>
      </c>
      <c r="C8199" s="2">
        <f t="shared" si="1"/>
        <v>1.070052935</v>
      </c>
    </row>
    <row r="8200">
      <c r="A8200" s="1">
        <v>7324.0</v>
      </c>
      <c r="B8200" s="1">
        <v>0.0338446088</v>
      </c>
      <c r="C8200" s="2">
        <f t="shared" si="1"/>
        <v>1.070260503</v>
      </c>
    </row>
    <row r="8201">
      <c r="A8201" s="1">
        <v>3880.0</v>
      </c>
      <c r="B8201" s="1">
        <v>0.0338586643</v>
      </c>
      <c r="C8201" s="2">
        <f t="shared" si="1"/>
        <v>1.070704977</v>
      </c>
    </row>
    <row r="8202">
      <c r="A8202" s="1">
        <v>5378.0</v>
      </c>
      <c r="B8202" s="1">
        <v>0.0338586681</v>
      </c>
      <c r="C8202" s="2">
        <f t="shared" si="1"/>
        <v>1.070705097</v>
      </c>
    </row>
    <row r="8203">
      <c r="A8203" s="1">
        <v>8764.0</v>
      </c>
      <c r="B8203" s="1">
        <v>0.0338598043</v>
      </c>
      <c r="C8203" s="2">
        <f t="shared" si="1"/>
        <v>1.070741027</v>
      </c>
    </row>
    <row r="8204">
      <c r="A8204" s="1">
        <v>8872.0</v>
      </c>
      <c r="B8204" s="1">
        <v>0.0338601135</v>
      </c>
      <c r="C8204" s="2">
        <f t="shared" si="1"/>
        <v>1.070750805</v>
      </c>
    </row>
    <row r="8205">
      <c r="A8205" s="1">
        <v>6225.0</v>
      </c>
      <c r="B8205" s="1">
        <v>0.03386271</v>
      </c>
      <c r="C8205" s="2">
        <f t="shared" si="1"/>
        <v>1.070832913</v>
      </c>
    </row>
    <row r="8206">
      <c r="A8206" s="1">
        <v>6415.0</v>
      </c>
      <c r="B8206" s="1">
        <v>0.0338815711</v>
      </c>
      <c r="C8206" s="2">
        <f t="shared" si="1"/>
        <v>1.071429354</v>
      </c>
    </row>
    <row r="8207">
      <c r="A8207" s="1">
        <v>7789.0</v>
      </c>
      <c r="B8207" s="1">
        <v>0.033883296</v>
      </c>
      <c r="C8207" s="2">
        <f t="shared" si="1"/>
        <v>1.0714839</v>
      </c>
    </row>
    <row r="8208">
      <c r="A8208" s="1">
        <v>4912.0</v>
      </c>
      <c r="B8208" s="1">
        <v>0.0338833779</v>
      </c>
      <c r="C8208" s="2">
        <f t="shared" si="1"/>
        <v>1.07148649</v>
      </c>
    </row>
    <row r="8209">
      <c r="A8209" s="1">
        <v>4767.0</v>
      </c>
      <c r="B8209" s="1">
        <v>0.0338895805</v>
      </c>
      <c r="C8209" s="2">
        <f t="shared" si="1"/>
        <v>1.071682633</v>
      </c>
    </row>
    <row r="8210">
      <c r="A8210" s="1">
        <v>1856.0</v>
      </c>
      <c r="B8210" s="1">
        <v>0.0338973999</v>
      </c>
      <c r="C8210" s="2">
        <f t="shared" si="1"/>
        <v>1.071929904</v>
      </c>
    </row>
    <row r="8211">
      <c r="A8211" s="1">
        <v>735.0</v>
      </c>
      <c r="B8211" s="1">
        <v>0.0338982753</v>
      </c>
      <c r="C8211" s="2">
        <f t="shared" si="1"/>
        <v>1.071957587</v>
      </c>
    </row>
    <row r="8212">
      <c r="A8212" s="1">
        <v>617.0</v>
      </c>
      <c r="B8212" s="1">
        <v>0.0339024402</v>
      </c>
      <c r="C8212" s="2">
        <f t="shared" si="1"/>
        <v>1.072089293</v>
      </c>
    </row>
    <row r="8213">
      <c r="A8213" s="1">
        <v>2233.0</v>
      </c>
      <c r="B8213" s="1">
        <v>0.0339048579</v>
      </c>
      <c r="C8213" s="2">
        <f t="shared" si="1"/>
        <v>1.072165747</v>
      </c>
    </row>
    <row r="8214">
      <c r="A8214" s="1">
        <v>5015.0</v>
      </c>
      <c r="B8214" s="1">
        <v>0.0339089781</v>
      </c>
      <c r="C8214" s="2">
        <f t="shared" si="1"/>
        <v>1.072296039</v>
      </c>
    </row>
    <row r="8215">
      <c r="A8215" s="1">
        <v>8488.0</v>
      </c>
      <c r="B8215" s="1">
        <v>0.033912126</v>
      </c>
      <c r="C8215" s="2">
        <f t="shared" si="1"/>
        <v>1.072395585</v>
      </c>
    </row>
    <row r="8216">
      <c r="A8216" s="1">
        <v>831.0</v>
      </c>
      <c r="B8216" s="1">
        <v>0.0339121558</v>
      </c>
      <c r="C8216" s="2">
        <f t="shared" si="1"/>
        <v>1.072396527</v>
      </c>
    </row>
    <row r="8217">
      <c r="A8217" s="1">
        <v>5493.0</v>
      </c>
      <c r="B8217" s="1">
        <v>0.0339228995</v>
      </c>
      <c r="C8217" s="2">
        <f t="shared" si="1"/>
        <v>1.072736273</v>
      </c>
    </row>
    <row r="8218">
      <c r="A8218" s="1">
        <v>5374.0</v>
      </c>
      <c r="B8218" s="1">
        <v>0.0339243524</v>
      </c>
      <c r="C8218" s="2">
        <f t="shared" si="1"/>
        <v>1.072782217</v>
      </c>
    </row>
    <row r="8219">
      <c r="A8219" s="1">
        <v>6598.0</v>
      </c>
      <c r="B8219" s="1">
        <v>0.0339390151</v>
      </c>
      <c r="C8219" s="2">
        <f t="shared" si="1"/>
        <v>1.073245893</v>
      </c>
    </row>
    <row r="8220">
      <c r="A8220" s="1">
        <v>417.0</v>
      </c>
      <c r="B8220" s="1">
        <v>0.0339419395</v>
      </c>
      <c r="C8220" s="2">
        <f t="shared" si="1"/>
        <v>1.07333837</v>
      </c>
    </row>
    <row r="8221">
      <c r="A8221" s="1">
        <v>4200.0</v>
      </c>
      <c r="B8221" s="1">
        <v>0.0339495763</v>
      </c>
      <c r="C8221" s="2">
        <f t="shared" si="1"/>
        <v>1.073579867</v>
      </c>
    </row>
    <row r="8222">
      <c r="A8222" s="1">
        <v>2800.0</v>
      </c>
      <c r="B8222" s="1">
        <v>0.0339507461</v>
      </c>
      <c r="C8222" s="2">
        <f t="shared" si="1"/>
        <v>1.073616859</v>
      </c>
    </row>
    <row r="8223">
      <c r="A8223" s="1">
        <v>7450.0</v>
      </c>
      <c r="B8223" s="1">
        <v>0.0339601003</v>
      </c>
      <c r="C8223" s="2">
        <f t="shared" si="1"/>
        <v>1.073912665</v>
      </c>
    </row>
    <row r="8224">
      <c r="A8224" s="1">
        <v>8208.0</v>
      </c>
      <c r="B8224" s="1">
        <v>0.0339713953</v>
      </c>
      <c r="C8224" s="2">
        <f t="shared" si="1"/>
        <v>1.074269844</v>
      </c>
    </row>
    <row r="8225">
      <c r="A8225" s="1">
        <v>2426.0</v>
      </c>
      <c r="B8225" s="1">
        <v>0.0339894369</v>
      </c>
      <c r="C8225" s="2">
        <f t="shared" si="1"/>
        <v>1.07484037</v>
      </c>
    </row>
    <row r="8226">
      <c r="A8226" s="1">
        <v>9151.0</v>
      </c>
      <c r="B8226" s="1">
        <v>0.033992283</v>
      </c>
      <c r="C8226" s="2">
        <f t="shared" si="1"/>
        <v>1.074930371</v>
      </c>
    </row>
    <row r="8227">
      <c r="A8227" s="1">
        <v>7716.0</v>
      </c>
      <c r="B8227" s="1">
        <v>0.0339964218</v>
      </c>
      <c r="C8227" s="2">
        <f t="shared" si="1"/>
        <v>1.075061252</v>
      </c>
    </row>
    <row r="8228">
      <c r="A8228" s="1">
        <v>1614.0</v>
      </c>
      <c r="B8228" s="1">
        <v>0.0339998826</v>
      </c>
      <c r="C8228" s="2">
        <f t="shared" si="1"/>
        <v>1.075170692</v>
      </c>
    </row>
    <row r="8229">
      <c r="A8229" s="1">
        <v>7818.0</v>
      </c>
      <c r="B8229" s="1">
        <v>0.0340017788</v>
      </c>
      <c r="C8229" s="2">
        <f t="shared" si="1"/>
        <v>1.075230655</v>
      </c>
    </row>
    <row r="8230">
      <c r="A8230" s="1">
        <v>4940.0</v>
      </c>
      <c r="B8230" s="1">
        <v>0.0340019353</v>
      </c>
      <c r="C8230" s="2">
        <f t="shared" si="1"/>
        <v>1.075235604</v>
      </c>
    </row>
    <row r="8231">
      <c r="A8231" s="1">
        <v>2381.0</v>
      </c>
      <c r="B8231" s="1">
        <v>0.0340021364</v>
      </c>
      <c r="C8231" s="2">
        <f t="shared" si="1"/>
        <v>1.075241963</v>
      </c>
    </row>
    <row r="8232">
      <c r="A8232" s="1">
        <v>175.0</v>
      </c>
      <c r="B8232" s="1">
        <v>0.0340023339</v>
      </c>
      <c r="C8232" s="2">
        <f t="shared" si="1"/>
        <v>1.075248209</v>
      </c>
    </row>
    <row r="8233">
      <c r="A8233" s="1">
        <v>6044.0</v>
      </c>
      <c r="B8233" s="1">
        <v>0.0340028554</v>
      </c>
      <c r="C8233" s="2">
        <f t="shared" si="1"/>
        <v>1.0752647</v>
      </c>
    </row>
    <row r="8234">
      <c r="A8234" s="1">
        <v>4481.0</v>
      </c>
      <c r="B8234" s="1">
        <v>0.034006428</v>
      </c>
      <c r="C8234" s="2">
        <f t="shared" si="1"/>
        <v>1.075377676</v>
      </c>
    </row>
    <row r="8235">
      <c r="A8235" s="1">
        <v>9455.0</v>
      </c>
      <c r="B8235" s="1">
        <v>0.0340073183</v>
      </c>
      <c r="C8235" s="2">
        <f t="shared" si="1"/>
        <v>1.075405829</v>
      </c>
    </row>
    <row r="8236">
      <c r="A8236" s="1">
        <v>7691.0</v>
      </c>
      <c r="B8236" s="1">
        <v>0.034007594</v>
      </c>
      <c r="C8236" s="2">
        <f t="shared" si="1"/>
        <v>1.075414548</v>
      </c>
    </row>
    <row r="8237">
      <c r="A8237" s="1">
        <v>3264.0</v>
      </c>
      <c r="B8237" s="1">
        <v>0.0340083614</v>
      </c>
      <c r="C8237" s="2">
        <f t="shared" si="1"/>
        <v>1.075438815</v>
      </c>
    </row>
    <row r="8238">
      <c r="A8238" s="1">
        <v>2489.0</v>
      </c>
      <c r="B8238" s="1">
        <v>0.0340149105</v>
      </c>
      <c r="C8238" s="2">
        <f t="shared" si="1"/>
        <v>1.075645916</v>
      </c>
    </row>
    <row r="8239">
      <c r="A8239" s="1">
        <v>5553.0</v>
      </c>
      <c r="B8239" s="1">
        <v>0.0340152569</v>
      </c>
      <c r="C8239" s="2">
        <f t="shared" si="1"/>
        <v>1.07565687</v>
      </c>
    </row>
    <row r="8240">
      <c r="A8240" s="1">
        <v>4923.0</v>
      </c>
      <c r="B8240" s="1">
        <v>0.0340153202</v>
      </c>
      <c r="C8240" s="2">
        <f t="shared" si="1"/>
        <v>1.075658872</v>
      </c>
    </row>
    <row r="8241">
      <c r="A8241" s="1">
        <v>8681.0</v>
      </c>
      <c r="B8241" s="1">
        <v>0.034019433</v>
      </c>
      <c r="C8241" s="2">
        <f t="shared" si="1"/>
        <v>1.07578893</v>
      </c>
    </row>
    <row r="8242">
      <c r="A8242" s="1">
        <v>3630.0</v>
      </c>
      <c r="B8242" s="1">
        <v>0.0340211242</v>
      </c>
      <c r="C8242" s="2">
        <f t="shared" si="1"/>
        <v>1.07584241</v>
      </c>
    </row>
    <row r="8243">
      <c r="A8243" s="1">
        <v>5468.0</v>
      </c>
      <c r="B8243" s="1">
        <v>0.0340234004</v>
      </c>
      <c r="C8243" s="2">
        <f t="shared" si="1"/>
        <v>1.07591439</v>
      </c>
    </row>
    <row r="8244">
      <c r="A8244" s="1">
        <v>1653.0</v>
      </c>
      <c r="B8244" s="1">
        <v>0.0340271965</v>
      </c>
      <c r="C8244" s="2">
        <f t="shared" si="1"/>
        <v>1.076034433</v>
      </c>
    </row>
    <row r="8245">
      <c r="A8245" s="1">
        <v>5612.0</v>
      </c>
      <c r="B8245" s="1">
        <v>0.0340273455</v>
      </c>
      <c r="C8245" s="2">
        <f t="shared" si="1"/>
        <v>1.076039145</v>
      </c>
    </row>
    <row r="8246">
      <c r="A8246" s="1">
        <v>5764.0</v>
      </c>
      <c r="B8246" s="1">
        <v>0.0340307206</v>
      </c>
      <c r="C8246" s="2">
        <f t="shared" si="1"/>
        <v>1.076145875</v>
      </c>
    </row>
    <row r="8247">
      <c r="A8247" s="1">
        <v>3140.0</v>
      </c>
      <c r="B8247" s="1">
        <v>0.034042649</v>
      </c>
      <c r="C8247" s="2">
        <f t="shared" si="1"/>
        <v>1.076523084</v>
      </c>
    </row>
    <row r="8248">
      <c r="A8248" s="1">
        <v>2641.0</v>
      </c>
      <c r="B8248" s="1">
        <v>0.0340427011</v>
      </c>
      <c r="C8248" s="2">
        <f t="shared" si="1"/>
        <v>1.076524732</v>
      </c>
    </row>
    <row r="8249">
      <c r="A8249" s="1">
        <v>8153.0</v>
      </c>
      <c r="B8249" s="1">
        <v>0.0340433009</v>
      </c>
      <c r="C8249" s="2">
        <f t="shared" si="1"/>
        <v>1.076543699</v>
      </c>
    </row>
    <row r="8250">
      <c r="A8250" s="1">
        <v>1074.0</v>
      </c>
      <c r="B8250" s="1">
        <v>0.0340456106</v>
      </c>
      <c r="C8250" s="2">
        <f t="shared" si="1"/>
        <v>1.076616738</v>
      </c>
    </row>
    <row r="8251">
      <c r="A8251" s="1">
        <v>565.0</v>
      </c>
      <c r="B8251" s="1">
        <v>0.0340502411</v>
      </c>
      <c r="C8251" s="2">
        <f t="shared" si="1"/>
        <v>1.076763168</v>
      </c>
    </row>
    <row r="8252">
      <c r="A8252" s="1">
        <v>1293.0</v>
      </c>
      <c r="B8252" s="1">
        <v>0.0340543091</v>
      </c>
      <c r="C8252" s="2">
        <f t="shared" si="1"/>
        <v>1.076891809</v>
      </c>
    </row>
    <row r="8253">
      <c r="A8253" s="1">
        <v>1722.0</v>
      </c>
      <c r="B8253" s="1">
        <v>0.0340589955</v>
      </c>
      <c r="C8253" s="2">
        <f t="shared" si="1"/>
        <v>1.077040006</v>
      </c>
    </row>
    <row r="8254">
      <c r="A8254" s="1">
        <v>5012.0</v>
      </c>
      <c r="B8254" s="1">
        <v>0.0340590253</v>
      </c>
      <c r="C8254" s="2">
        <f t="shared" si="1"/>
        <v>1.077040948</v>
      </c>
    </row>
    <row r="8255">
      <c r="A8255" s="1">
        <v>9794.0</v>
      </c>
      <c r="B8255" s="1">
        <v>0.0340705104</v>
      </c>
      <c r="C8255" s="2">
        <f t="shared" si="1"/>
        <v>1.077404139</v>
      </c>
    </row>
    <row r="8256">
      <c r="A8256" s="1">
        <v>5106.0</v>
      </c>
      <c r="B8256" s="1">
        <v>0.0340780877</v>
      </c>
      <c r="C8256" s="2">
        <f t="shared" si="1"/>
        <v>1.077643754</v>
      </c>
    </row>
    <row r="8257">
      <c r="A8257" s="1">
        <v>5881.0</v>
      </c>
      <c r="B8257" s="1">
        <v>0.0340804197</v>
      </c>
      <c r="C8257" s="2">
        <f t="shared" si="1"/>
        <v>1.077717499</v>
      </c>
    </row>
    <row r="8258">
      <c r="A8258" s="1">
        <v>3784.0</v>
      </c>
      <c r="B8258" s="1">
        <v>0.0340817384</v>
      </c>
      <c r="C8258" s="2">
        <f t="shared" si="1"/>
        <v>1.0777592</v>
      </c>
    </row>
    <row r="8259">
      <c r="A8259" s="1">
        <v>7427.0</v>
      </c>
      <c r="B8259" s="1">
        <v>0.0340883434</v>
      </c>
      <c r="C8259" s="2">
        <f t="shared" si="1"/>
        <v>1.077968068</v>
      </c>
    </row>
    <row r="8260">
      <c r="A8260" s="1">
        <v>9175.0</v>
      </c>
      <c r="B8260" s="1">
        <v>0.0340947397</v>
      </c>
      <c r="C8260" s="2">
        <f t="shared" si="1"/>
        <v>1.078170337</v>
      </c>
    </row>
    <row r="8261">
      <c r="A8261" s="1">
        <v>5823.0</v>
      </c>
      <c r="B8261" s="1">
        <v>0.0340948626</v>
      </c>
      <c r="C8261" s="2">
        <f t="shared" si="1"/>
        <v>1.078174223</v>
      </c>
    </row>
    <row r="8262">
      <c r="A8262" s="1">
        <v>1185.0</v>
      </c>
      <c r="B8262" s="1">
        <v>0.0340951234</v>
      </c>
      <c r="C8262" s="2">
        <f t="shared" si="1"/>
        <v>1.07818247</v>
      </c>
    </row>
    <row r="8263">
      <c r="A8263" s="1">
        <v>3352.0</v>
      </c>
      <c r="B8263" s="1">
        <v>0.0341055915</v>
      </c>
      <c r="C8263" s="2">
        <f t="shared" si="1"/>
        <v>1.078513501</v>
      </c>
    </row>
    <row r="8264">
      <c r="A8264" s="1">
        <v>2263.0</v>
      </c>
      <c r="B8264" s="1">
        <v>0.0341073908</v>
      </c>
      <c r="C8264" s="2">
        <f t="shared" si="1"/>
        <v>1.0785704</v>
      </c>
    </row>
    <row r="8265">
      <c r="A8265" s="1">
        <v>6893.0</v>
      </c>
      <c r="B8265" s="1">
        <v>0.0341278352</v>
      </c>
      <c r="C8265" s="2">
        <f t="shared" si="1"/>
        <v>1.079216908</v>
      </c>
    </row>
    <row r="8266">
      <c r="A8266" s="1">
        <v>9377.0</v>
      </c>
      <c r="B8266" s="1">
        <v>0.0341298059</v>
      </c>
      <c r="C8266" s="2">
        <f t="shared" si="1"/>
        <v>1.079279227</v>
      </c>
    </row>
    <row r="8267">
      <c r="A8267" s="1">
        <v>3444.0</v>
      </c>
      <c r="B8267" s="1">
        <v>0.0341411047</v>
      </c>
      <c r="C8267" s="2">
        <f t="shared" si="1"/>
        <v>1.079636527</v>
      </c>
    </row>
    <row r="8268">
      <c r="A8268" s="1">
        <v>7870.0</v>
      </c>
      <c r="B8268" s="1">
        <v>0.0341445133</v>
      </c>
      <c r="C8268" s="2">
        <f t="shared" si="1"/>
        <v>1.079744316</v>
      </c>
    </row>
    <row r="8269">
      <c r="A8269" s="1">
        <v>9491.0</v>
      </c>
      <c r="B8269" s="1">
        <v>0.0341536067</v>
      </c>
      <c r="C8269" s="2">
        <f t="shared" si="1"/>
        <v>1.080031875</v>
      </c>
    </row>
    <row r="8270">
      <c r="A8270" s="1">
        <v>1969.0</v>
      </c>
      <c r="B8270" s="1">
        <v>0.0341559052</v>
      </c>
      <c r="C8270" s="2">
        <f t="shared" si="1"/>
        <v>1.08010456</v>
      </c>
    </row>
    <row r="8271">
      <c r="A8271" s="1">
        <v>7592.0</v>
      </c>
      <c r="B8271" s="1">
        <v>0.0341594219</v>
      </c>
      <c r="C8271" s="2">
        <f t="shared" si="1"/>
        <v>1.080215768</v>
      </c>
    </row>
    <row r="8272">
      <c r="A8272" s="1">
        <v>3481.0</v>
      </c>
      <c r="B8272" s="1">
        <v>0.0341619998</v>
      </c>
      <c r="C8272" s="2">
        <f t="shared" si="1"/>
        <v>1.080297288</v>
      </c>
    </row>
    <row r="8273">
      <c r="A8273" s="1">
        <v>9136.0</v>
      </c>
      <c r="B8273" s="1">
        <v>0.0341693014</v>
      </c>
      <c r="C8273" s="2">
        <f t="shared" si="1"/>
        <v>1.080528185</v>
      </c>
    </row>
    <row r="8274">
      <c r="A8274" s="1">
        <v>8178.0</v>
      </c>
      <c r="B8274" s="1">
        <v>0.0341748558</v>
      </c>
      <c r="C8274" s="2">
        <f t="shared" si="1"/>
        <v>1.08070383</v>
      </c>
    </row>
    <row r="8275">
      <c r="A8275" s="1">
        <v>5287.0</v>
      </c>
      <c r="B8275" s="1">
        <v>0.0341810174</v>
      </c>
      <c r="C8275" s="2">
        <f t="shared" si="1"/>
        <v>1.080898677</v>
      </c>
    </row>
    <row r="8276">
      <c r="A8276" s="1">
        <v>8268.0</v>
      </c>
      <c r="B8276" s="1">
        <v>0.0341833979</v>
      </c>
      <c r="C8276" s="2">
        <f t="shared" si="1"/>
        <v>1.080973955</v>
      </c>
    </row>
    <row r="8277">
      <c r="A8277" s="1">
        <v>9991.0</v>
      </c>
      <c r="B8277" s="1">
        <v>0.0342009999</v>
      </c>
      <c r="C8277" s="2">
        <f t="shared" si="1"/>
        <v>1.081530579</v>
      </c>
    </row>
    <row r="8278">
      <c r="A8278" s="1">
        <v>2492.0</v>
      </c>
      <c r="B8278" s="1">
        <v>0.0342059396</v>
      </c>
      <c r="C8278" s="2">
        <f t="shared" si="1"/>
        <v>1.081686786</v>
      </c>
    </row>
    <row r="8279">
      <c r="A8279" s="1">
        <v>2570.0</v>
      </c>
      <c r="B8279" s="1">
        <v>0.03421719</v>
      </c>
      <c r="C8279" s="2">
        <f t="shared" si="1"/>
        <v>1.082042555</v>
      </c>
    </row>
    <row r="8280">
      <c r="A8280" s="1">
        <v>1829.0</v>
      </c>
      <c r="B8280" s="1">
        <v>0.0342208259</v>
      </c>
      <c r="C8280" s="2">
        <f t="shared" si="1"/>
        <v>1.082157533</v>
      </c>
    </row>
    <row r="8281">
      <c r="A8281" s="1">
        <v>3047.0</v>
      </c>
      <c r="B8281" s="1">
        <v>0.034221191</v>
      </c>
      <c r="C8281" s="2">
        <f t="shared" si="1"/>
        <v>1.082169078</v>
      </c>
    </row>
    <row r="8282">
      <c r="A8282" s="1">
        <v>64.0</v>
      </c>
      <c r="B8282" s="1">
        <v>0.0342212841</v>
      </c>
      <c r="C8282" s="2">
        <f t="shared" si="1"/>
        <v>1.082172022</v>
      </c>
    </row>
    <row r="8283">
      <c r="A8283" s="1">
        <v>7993.0</v>
      </c>
      <c r="B8283" s="1">
        <v>0.0342227481</v>
      </c>
      <c r="C8283" s="2">
        <f t="shared" si="1"/>
        <v>1.082218318</v>
      </c>
    </row>
    <row r="8284">
      <c r="A8284" s="1">
        <v>6098.0</v>
      </c>
      <c r="B8284" s="1">
        <v>0.0342228711</v>
      </c>
      <c r="C8284" s="2">
        <f t="shared" si="1"/>
        <v>1.082222207</v>
      </c>
    </row>
    <row r="8285">
      <c r="A8285" s="1">
        <v>5420.0</v>
      </c>
      <c r="B8285" s="1">
        <v>0.0342234373</v>
      </c>
      <c r="C8285" s="2">
        <f t="shared" si="1"/>
        <v>1.082240112</v>
      </c>
    </row>
    <row r="8286">
      <c r="A8286" s="1">
        <v>98.0</v>
      </c>
      <c r="B8286" s="1">
        <v>0.0342252702</v>
      </c>
      <c r="C8286" s="2">
        <f t="shared" si="1"/>
        <v>1.082298074</v>
      </c>
    </row>
    <row r="8287">
      <c r="A8287" s="1">
        <v>5302.0</v>
      </c>
      <c r="B8287" s="1">
        <v>0.0342267938</v>
      </c>
      <c r="C8287" s="2">
        <f t="shared" si="1"/>
        <v>1.082346254</v>
      </c>
    </row>
    <row r="8288">
      <c r="A8288" s="1">
        <v>7142.0</v>
      </c>
      <c r="B8288" s="1">
        <v>0.0342268459</v>
      </c>
      <c r="C8288" s="2">
        <f t="shared" si="1"/>
        <v>1.082347902</v>
      </c>
    </row>
    <row r="8289">
      <c r="A8289" s="1">
        <v>4244.0</v>
      </c>
      <c r="B8289" s="1">
        <v>0.0342451967</v>
      </c>
      <c r="C8289" s="2">
        <f t="shared" si="1"/>
        <v>1.082928205</v>
      </c>
    </row>
    <row r="8290">
      <c r="A8290" s="1">
        <v>7836.0</v>
      </c>
      <c r="B8290" s="1">
        <v>0.0342470333</v>
      </c>
      <c r="C8290" s="2">
        <f t="shared" si="1"/>
        <v>1.082986283</v>
      </c>
    </row>
    <row r="8291">
      <c r="A8291" s="1">
        <v>2884.0</v>
      </c>
      <c r="B8291" s="1">
        <v>0.0342473574</v>
      </c>
      <c r="C8291" s="2">
        <f t="shared" si="1"/>
        <v>1.082996532</v>
      </c>
    </row>
    <row r="8292">
      <c r="A8292" s="1">
        <v>8811.0</v>
      </c>
      <c r="B8292" s="1">
        <v>0.0342504717</v>
      </c>
      <c r="C8292" s="2">
        <f t="shared" si="1"/>
        <v>1.083095015</v>
      </c>
    </row>
    <row r="8293">
      <c r="A8293" s="1">
        <v>2974.0</v>
      </c>
      <c r="B8293" s="1">
        <v>0.034255825</v>
      </c>
      <c r="C8293" s="2">
        <f t="shared" si="1"/>
        <v>1.083264301</v>
      </c>
    </row>
    <row r="8294">
      <c r="A8294" s="1">
        <v>3204.0</v>
      </c>
      <c r="B8294" s="1">
        <v>0.0342570581</v>
      </c>
      <c r="C8294" s="2">
        <f t="shared" si="1"/>
        <v>1.083303295</v>
      </c>
    </row>
    <row r="8295">
      <c r="A8295" s="1">
        <v>2532.0</v>
      </c>
      <c r="B8295" s="1">
        <v>0.0342600867</v>
      </c>
      <c r="C8295" s="2">
        <f t="shared" si="1"/>
        <v>1.083399068</v>
      </c>
    </row>
    <row r="8296">
      <c r="A8296" s="1">
        <v>9443.0</v>
      </c>
      <c r="B8296" s="1">
        <v>0.0342605636</v>
      </c>
      <c r="C8296" s="2">
        <f t="shared" si="1"/>
        <v>1.083414149</v>
      </c>
    </row>
    <row r="8297">
      <c r="A8297" s="1">
        <v>353.0</v>
      </c>
      <c r="B8297" s="1">
        <v>0.0342679955</v>
      </c>
      <c r="C8297" s="2">
        <f t="shared" si="1"/>
        <v>1.083649166</v>
      </c>
    </row>
    <row r="8298">
      <c r="A8298" s="1">
        <v>1215.0</v>
      </c>
      <c r="B8298" s="1">
        <v>0.034270972</v>
      </c>
      <c r="C8298" s="2">
        <f t="shared" si="1"/>
        <v>1.083743291</v>
      </c>
    </row>
    <row r="8299">
      <c r="A8299" s="1">
        <v>4204.0</v>
      </c>
      <c r="B8299" s="1">
        <v>0.0342715271</v>
      </c>
      <c r="C8299" s="2">
        <f t="shared" si="1"/>
        <v>1.083760845</v>
      </c>
    </row>
    <row r="8300">
      <c r="A8300" s="1">
        <v>8005.0</v>
      </c>
      <c r="B8300" s="1">
        <v>0.0342743322</v>
      </c>
      <c r="C8300" s="2">
        <f t="shared" si="1"/>
        <v>1.08384955</v>
      </c>
    </row>
    <row r="8301">
      <c r="A8301" s="1">
        <v>5922.0</v>
      </c>
      <c r="B8301" s="1">
        <v>0.0342792608</v>
      </c>
      <c r="C8301" s="2">
        <f t="shared" si="1"/>
        <v>1.084005406</v>
      </c>
    </row>
    <row r="8302">
      <c r="A8302" s="1">
        <v>9850.0</v>
      </c>
      <c r="B8302" s="1">
        <v>0.0342969038</v>
      </c>
      <c r="C8302" s="2">
        <f t="shared" si="1"/>
        <v>1.084563327</v>
      </c>
    </row>
    <row r="8303">
      <c r="A8303" s="1">
        <v>7963.0</v>
      </c>
      <c r="B8303" s="1">
        <v>0.0343083851</v>
      </c>
      <c r="C8303" s="2">
        <f t="shared" si="1"/>
        <v>1.084926398</v>
      </c>
    </row>
    <row r="8304">
      <c r="A8304" s="1">
        <v>9370.0</v>
      </c>
      <c r="B8304" s="1">
        <v>0.0343196131</v>
      </c>
      <c r="C8304" s="2">
        <f t="shared" si="1"/>
        <v>1.085281458</v>
      </c>
    </row>
    <row r="8305">
      <c r="A8305" s="1">
        <v>9258.0</v>
      </c>
      <c r="B8305" s="1">
        <v>0.0343196727</v>
      </c>
      <c r="C8305" s="2">
        <f t="shared" si="1"/>
        <v>1.085283343</v>
      </c>
    </row>
    <row r="8306">
      <c r="A8306" s="1">
        <v>4082.0</v>
      </c>
      <c r="B8306" s="1">
        <v>0.0343222991</v>
      </c>
      <c r="C8306" s="2">
        <f t="shared" si="1"/>
        <v>1.085366397</v>
      </c>
    </row>
    <row r="8307">
      <c r="A8307" s="1">
        <v>4760.0</v>
      </c>
      <c r="B8307" s="1">
        <v>0.0343348011</v>
      </c>
      <c r="C8307" s="2">
        <f t="shared" si="1"/>
        <v>1.085761745</v>
      </c>
    </row>
    <row r="8308">
      <c r="A8308" s="1">
        <v>7412.0</v>
      </c>
      <c r="B8308" s="1">
        <v>0.0343361162</v>
      </c>
      <c r="C8308" s="2">
        <f t="shared" si="1"/>
        <v>1.085803332</v>
      </c>
    </row>
    <row r="8309">
      <c r="A8309" s="1">
        <v>6176.0</v>
      </c>
      <c r="B8309" s="1">
        <v>0.034337528</v>
      </c>
      <c r="C8309" s="2">
        <f t="shared" si="1"/>
        <v>1.085847977</v>
      </c>
    </row>
    <row r="8310">
      <c r="A8310" s="1">
        <v>6740.0</v>
      </c>
      <c r="B8310" s="1">
        <v>0.034339942</v>
      </c>
      <c r="C8310" s="2">
        <f t="shared" si="1"/>
        <v>1.085924314</v>
      </c>
    </row>
    <row r="8311">
      <c r="A8311" s="1">
        <v>7407.0</v>
      </c>
      <c r="B8311" s="1">
        <v>0.0343452394</v>
      </c>
      <c r="C8311" s="2">
        <f t="shared" si="1"/>
        <v>1.086091833</v>
      </c>
    </row>
    <row r="8312">
      <c r="A8312" s="1">
        <v>7659.0</v>
      </c>
      <c r="B8312" s="1">
        <v>0.0343473777</v>
      </c>
      <c r="C8312" s="2">
        <f t="shared" si="1"/>
        <v>1.086159452</v>
      </c>
    </row>
    <row r="8313">
      <c r="A8313" s="1">
        <v>6604.0</v>
      </c>
      <c r="B8313" s="1">
        <v>0.0343483388</v>
      </c>
      <c r="C8313" s="2">
        <f t="shared" si="1"/>
        <v>1.086189845</v>
      </c>
    </row>
    <row r="8314">
      <c r="A8314" s="1">
        <v>5658.0</v>
      </c>
      <c r="B8314" s="1">
        <v>0.0343485512</v>
      </c>
      <c r="C8314" s="2">
        <f t="shared" si="1"/>
        <v>1.086196561</v>
      </c>
    </row>
    <row r="8315">
      <c r="A8315" s="1">
        <v>8079.0</v>
      </c>
      <c r="B8315" s="1">
        <v>0.0343511514</v>
      </c>
      <c r="C8315" s="2">
        <f t="shared" si="1"/>
        <v>1.086278787</v>
      </c>
    </row>
    <row r="8316">
      <c r="A8316" s="1">
        <v>1529.0</v>
      </c>
      <c r="B8316" s="1">
        <v>0.034355551</v>
      </c>
      <c r="C8316" s="2">
        <f t="shared" si="1"/>
        <v>1.086417914</v>
      </c>
    </row>
    <row r="8317">
      <c r="A8317" s="1">
        <v>7983.0</v>
      </c>
      <c r="B8317" s="1">
        <v>0.0343617871</v>
      </c>
      <c r="C8317" s="2">
        <f t="shared" si="1"/>
        <v>1.086615117</v>
      </c>
    </row>
    <row r="8318">
      <c r="A8318" s="1">
        <v>1666.0</v>
      </c>
      <c r="B8318" s="1">
        <v>0.0343643874</v>
      </c>
      <c r="C8318" s="2">
        <f t="shared" si="1"/>
        <v>1.086697346</v>
      </c>
    </row>
    <row r="8319">
      <c r="A8319" s="1">
        <v>5024.0</v>
      </c>
      <c r="B8319" s="1">
        <v>0.0343679897</v>
      </c>
      <c r="C8319" s="2">
        <f t="shared" si="1"/>
        <v>1.086811261</v>
      </c>
    </row>
    <row r="8320">
      <c r="A8320" s="1">
        <v>5115.0</v>
      </c>
      <c r="B8320" s="1">
        <v>0.0343723707</v>
      </c>
      <c r="C8320" s="2">
        <f t="shared" si="1"/>
        <v>1.0869498</v>
      </c>
    </row>
    <row r="8321">
      <c r="A8321" s="1">
        <v>7318.0</v>
      </c>
      <c r="B8321" s="1">
        <v>0.0343848243</v>
      </c>
      <c r="C8321" s="2">
        <f t="shared" si="1"/>
        <v>1.087343617</v>
      </c>
    </row>
    <row r="8322">
      <c r="A8322" s="1">
        <v>3367.0</v>
      </c>
      <c r="B8322" s="1">
        <v>0.0343896486</v>
      </c>
      <c r="C8322" s="2">
        <f t="shared" si="1"/>
        <v>1.087496175</v>
      </c>
    </row>
    <row r="8323">
      <c r="A8323" s="1">
        <v>6968.0</v>
      </c>
      <c r="B8323" s="1">
        <v>0.0343914554</v>
      </c>
      <c r="C8323" s="2">
        <f t="shared" si="1"/>
        <v>1.087553311</v>
      </c>
    </row>
    <row r="8324">
      <c r="A8324" s="1">
        <v>10.0</v>
      </c>
      <c r="B8324" s="1">
        <v>0.0343918577</v>
      </c>
      <c r="C8324" s="2">
        <f t="shared" si="1"/>
        <v>1.087566033</v>
      </c>
    </row>
    <row r="8325">
      <c r="A8325" s="1">
        <v>2398.0</v>
      </c>
      <c r="B8325" s="1">
        <v>0.0343940742</v>
      </c>
      <c r="C8325" s="2">
        <f t="shared" si="1"/>
        <v>1.087636125</v>
      </c>
    </row>
    <row r="8326">
      <c r="A8326" s="1">
        <v>7232.0</v>
      </c>
      <c r="B8326" s="1">
        <v>0.0344018489</v>
      </c>
      <c r="C8326" s="2">
        <f t="shared" si="1"/>
        <v>1.087881982</v>
      </c>
    </row>
    <row r="8327">
      <c r="A8327" s="1">
        <v>2386.0</v>
      </c>
      <c r="B8327" s="1">
        <v>0.0344142206</v>
      </c>
      <c r="C8327" s="2">
        <f t="shared" si="1"/>
        <v>1.08827321</v>
      </c>
    </row>
    <row r="8328">
      <c r="A8328" s="1">
        <v>9715.0</v>
      </c>
      <c r="B8328" s="1">
        <v>0.0344173051</v>
      </c>
      <c r="C8328" s="2">
        <f t="shared" si="1"/>
        <v>1.08837075</v>
      </c>
    </row>
    <row r="8329">
      <c r="A8329" s="1">
        <v>5336.0</v>
      </c>
      <c r="B8329" s="1">
        <v>0.0344195254</v>
      </c>
      <c r="C8329" s="2">
        <f t="shared" si="1"/>
        <v>1.088440962</v>
      </c>
    </row>
    <row r="8330">
      <c r="A8330" s="1">
        <v>3533.0</v>
      </c>
      <c r="B8330" s="1">
        <v>0.0344361961</v>
      </c>
      <c r="C8330" s="2">
        <f t="shared" si="1"/>
        <v>1.088968136</v>
      </c>
    </row>
    <row r="8331">
      <c r="A8331" s="1">
        <v>1611.0</v>
      </c>
      <c r="B8331" s="1">
        <v>0.0344425365</v>
      </c>
      <c r="C8331" s="2">
        <f t="shared" si="1"/>
        <v>1.089168637</v>
      </c>
    </row>
    <row r="8332">
      <c r="A8332" s="1">
        <v>3324.0</v>
      </c>
      <c r="B8332" s="1">
        <v>0.0344583206</v>
      </c>
      <c r="C8332" s="2">
        <f t="shared" si="1"/>
        <v>1.089667774</v>
      </c>
    </row>
    <row r="8333">
      <c r="A8333" s="1">
        <v>2105.0</v>
      </c>
      <c r="B8333" s="1">
        <v>0.0344598666</v>
      </c>
      <c r="C8333" s="2">
        <f t="shared" si="1"/>
        <v>1.089716663</v>
      </c>
    </row>
    <row r="8334">
      <c r="A8334" s="1">
        <v>1572.0</v>
      </c>
      <c r="B8334" s="1">
        <v>0.0344618633</v>
      </c>
      <c r="C8334" s="2">
        <f t="shared" si="1"/>
        <v>1.089779804</v>
      </c>
    </row>
    <row r="8335">
      <c r="A8335" s="1">
        <v>6945.0</v>
      </c>
      <c r="B8335" s="1">
        <v>0.0344623663</v>
      </c>
      <c r="C8335" s="2">
        <f t="shared" si="1"/>
        <v>1.089795711</v>
      </c>
    </row>
    <row r="8336">
      <c r="A8336" s="1">
        <v>7056.0</v>
      </c>
      <c r="B8336" s="1">
        <v>0.0344630629</v>
      </c>
      <c r="C8336" s="2">
        <f t="shared" si="1"/>
        <v>1.089817739</v>
      </c>
    </row>
    <row r="8337">
      <c r="A8337" s="1">
        <v>4486.0</v>
      </c>
      <c r="B8337" s="1">
        <v>0.0344637819</v>
      </c>
      <c r="C8337" s="2">
        <f t="shared" si="1"/>
        <v>1.089840476</v>
      </c>
    </row>
    <row r="8338">
      <c r="A8338" s="1">
        <v>5258.0</v>
      </c>
      <c r="B8338" s="1">
        <v>0.0344644748</v>
      </c>
      <c r="C8338" s="2">
        <f t="shared" si="1"/>
        <v>1.089862387</v>
      </c>
    </row>
    <row r="8339">
      <c r="A8339" s="1">
        <v>4870.0</v>
      </c>
      <c r="B8339" s="1">
        <v>0.034468215</v>
      </c>
      <c r="C8339" s="2">
        <f t="shared" si="1"/>
        <v>1.089980663</v>
      </c>
    </row>
    <row r="8340">
      <c r="A8340" s="1">
        <v>6618.0</v>
      </c>
      <c r="B8340" s="1">
        <v>0.0344689377</v>
      </c>
      <c r="C8340" s="2">
        <f t="shared" si="1"/>
        <v>1.090003517</v>
      </c>
    </row>
    <row r="8341">
      <c r="A8341" s="1">
        <v>3182.0</v>
      </c>
      <c r="B8341" s="1">
        <v>0.0344709679</v>
      </c>
      <c r="C8341" s="2">
        <f t="shared" si="1"/>
        <v>1.090067717</v>
      </c>
    </row>
    <row r="8342">
      <c r="A8342" s="1">
        <v>9412.0</v>
      </c>
      <c r="B8342" s="1">
        <v>0.0344797634</v>
      </c>
      <c r="C8342" s="2">
        <f t="shared" si="1"/>
        <v>1.090345855</v>
      </c>
    </row>
    <row r="8343">
      <c r="A8343" s="1">
        <v>4857.0</v>
      </c>
      <c r="B8343" s="1">
        <v>0.0344862789</v>
      </c>
      <c r="C8343" s="2">
        <f t="shared" si="1"/>
        <v>1.090551893</v>
      </c>
    </row>
    <row r="8344">
      <c r="A8344" s="1">
        <v>1348.0</v>
      </c>
      <c r="B8344" s="1">
        <v>0.0344923958</v>
      </c>
      <c r="C8344" s="2">
        <f t="shared" si="1"/>
        <v>1.090745327</v>
      </c>
    </row>
    <row r="8345">
      <c r="A8345" s="1">
        <v>3101.0</v>
      </c>
      <c r="B8345" s="1">
        <v>0.03449516</v>
      </c>
      <c r="C8345" s="2">
        <f t="shared" si="1"/>
        <v>1.090832739</v>
      </c>
    </row>
    <row r="8346">
      <c r="A8346" s="1">
        <v>6127.0</v>
      </c>
      <c r="B8346" s="1">
        <v>0.0344961509</v>
      </c>
      <c r="C8346" s="2">
        <f t="shared" si="1"/>
        <v>1.090864074</v>
      </c>
    </row>
    <row r="8347">
      <c r="A8347" s="1">
        <v>3721.0</v>
      </c>
      <c r="B8347" s="1">
        <v>0.0345143452</v>
      </c>
      <c r="C8347" s="2">
        <f t="shared" si="1"/>
        <v>1.091439428</v>
      </c>
    </row>
    <row r="8348">
      <c r="A8348" s="1">
        <v>2658.0</v>
      </c>
      <c r="B8348" s="1">
        <v>0.0345157422</v>
      </c>
      <c r="C8348" s="2">
        <f t="shared" si="1"/>
        <v>1.091483605</v>
      </c>
    </row>
    <row r="8349">
      <c r="A8349" s="1">
        <v>5069.0</v>
      </c>
      <c r="B8349" s="1">
        <v>0.0345223807</v>
      </c>
      <c r="C8349" s="2">
        <f t="shared" si="1"/>
        <v>1.091693533</v>
      </c>
    </row>
    <row r="8350">
      <c r="A8350" s="1">
        <v>2076.0</v>
      </c>
      <c r="B8350" s="1">
        <v>0.034522403</v>
      </c>
      <c r="C8350" s="2">
        <f t="shared" si="1"/>
        <v>1.091694238</v>
      </c>
    </row>
    <row r="8351">
      <c r="A8351" s="1">
        <v>8246.0</v>
      </c>
      <c r="B8351" s="1">
        <v>0.0345245861</v>
      </c>
      <c r="C8351" s="2">
        <f t="shared" si="1"/>
        <v>1.091763274</v>
      </c>
    </row>
    <row r="8352">
      <c r="A8352" s="1">
        <v>7718.0</v>
      </c>
      <c r="B8352" s="1">
        <v>0.0345334448</v>
      </c>
      <c r="C8352" s="2">
        <f t="shared" si="1"/>
        <v>1.09204341</v>
      </c>
    </row>
    <row r="8353">
      <c r="A8353" s="1">
        <v>7476.0</v>
      </c>
      <c r="B8353" s="1">
        <v>0.0345344245</v>
      </c>
      <c r="C8353" s="2">
        <f t="shared" si="1"/>
        <v>1.092074391</v>
      </c>
    </row>
    <row r="8354">
      <c r="A8354" s="1">
        <v>4671.0</v>
      </c>
      <c r="B8354" s="1">
        <v>0.0345360115</v>
      </c>
      <c r="C8354" s="2">
        <f t="shared" si="1"/>
        <v>1.092124576</v>
      </c>
    </row>
    <row r="8355">
      <c r="A8355" s="1">
        <v>5260.0</v>
      </c>
      <c r="B8355" s="1">
        <v>0.0345370993</v>
      </c>
      <c r="C8355" s="2">
        <f t="shared" si="1"/>
        <v>1.092158976</v>
      </c>
    </row>
    <row r="8356">
      <c r="A8356" s="1">
        <v>1782.0</v>
      </c>
      <c r="B8356" s="1">
        <v>0.034539938</v>
      </c>
      <c r="C8356" s="2">
        <f t="shared" si="1"/>
        <v>1.092248743</v>
      </c>
    </row>
    <row r="8357">
      <c r="A8357" s="1">
        <v>8391.0</v>
      </c>
      <c r="B8357" s="1">
        <v>0.0345462821</v>
      </c>
      <c r="C8357" s="2">
        <f t="shared" si="1"/>
        <v>1.092449361</v>
      </c>
    </row>
    <row r="8358">
      <c r="A8358" s="1">
        <v>9607.0</v>
      </c>
      <c r="B8358" s="1">
        <v>0.0345572196</v>
      </c>
      <c r="C8358" s="2">
        <f t="shared" si="1"/>
        <v>1.092795235</v>
      </c>
    </row>
    <row r="8359">
      <c r="A8359" s="1">
        <v>8442.0</v>
      </c>
      <c r="B8359" s="1">
        <v>0.0345602743</v>
      </c>
      <c r="C8359" s="2">
        <f t="shared" si="1"/>
        <v>1.092891833</v>
      </c>
    </row>
    <row r="8360">
      <c r="A8360" s="1">
        <v>6187.0</v>
      </c>
      <c r="B8360" s="1">
        <v>0.0345624909</v>
      </c>
      <c r="C8360" s="2">
        <f t="shared" si="1"/>
        <v>1.092961929</v>
      </c>
    </row>
    <row r="8361">
      <c r="A8361" s="1">
        <v>1248.0</v>
      </c>
      <c r="B8361" s="1">
        <v>0.034562882</v>
      </c>
      <c r="C8361" s="2">
        <f t="shared" si="1"/>
        <v>1.092974296</v>
      </c>
    </row>
    <row r="8362">
      <c r="A8362" s="1">
        <v>5487.0</v>
      </c>
      <c r="B8362" s="1">
        <v>0.0345684588</v>
      </c>
      <c r="C8362" s="2">
        <f t="shared" si="1"/>
        <v>1.09315065</v>
      </c>
    </row>
    <row r="8363">
      <c r="A8363" s="1">
        <v>9865.0</v>
      </c>
      <c r="B8363" s="1">
        <v>0.0345806368</v>
      </c>
      <c r="C8363" s="2">
        <f t="shared" si="1"/>
        <v>1.093535752</v>
      </c>
    </row>
    <row r="8364">
      <c r="A8364" s="1">
        <v>280.0</v>
      </c>
      <c r="B8364" s="1">
        <v>0.0345818549</v>
      </c>
      <c r="C8364" s="2">
        <f t="shared" si="1"/>
        <v>1.093574272</v>
      </c>
    </row>
    <row r="8365">
      <c r="A8365" s="1">
        <v>6335.0</v>
      </c>
      <c r="B8365" s="1">
        <v>0.0345835797</v>
      </c>
      <c r="C8365" s="2">
        <f t="shared" si="1"/>
        <v>1.093628815</v>
      </c>
    </row>
    <row r="8366">
      <c r="A8366" s="1">
        <v>182.0</v>
      </c>
      <c r="B8366" s="1">
        <v>0.0345912538</v>
      </c>
      <c r="C8366" s="2">
        <f t="shared" si="1"/>
        <v>1.093871491</v>
      </c>
    </row>
    <row r="8367">
      <c r="A8367" s="1">
        <v>4286.0</v>
      </c>
      <c r="B8367" s="1">
        <v>0.0346016809</v>
      </c>
      <c r="C8367" s="2">
        <f t="shared" si="1"/>
        <v>1.094201225</v>
      </c>
    </row>
    <row r="8368">
      <c r="A8368" s="1">
        <v>9671.0</v>
      </c>
      <c r="B8368" s="1">
        <v>0.034602575</v>
      </c>
      <c r="C8368" s="2">
        <f t="shared" si="1"/>
        <v>1.094229499</v>
      </c>
    </row>
    <row r="8369">
      <c r="A8369" s="1">
        <v>3979.0</v>
      </c>
      <c r="B8369" s="1">
        <v>0.034602616</v>
      </c>
      <c r="C8369" s="2">
        <f t="shared" si="1"/>
        <v>1.094230796</v>
      </c>
    </row>
    <row r="8370">
      <c r="A8370" s="1">
        <v>3038.0</v>
      </c>
      <c r="B8370" s="1">
        <v>0.0346054137</v>
      </c>
      <c r="C8370" s="2">
        <f t="shared" si="1"/>
        <v>1.094319267</v>
      </c>
    </row>
    <row r="8371">
      <c r="A8371" s="1">
        <v>5926.0</v>
      </c>
      <c r="B8371" s="1">
        <v>0.03461482</v>
      </c>
      <c r="C8371" s="2">
        <f t="shared" si="1"/>
        <v>1.09461672</v>
      </c>
    </row>
    <row r="8372">
      <c r="A8372" s="1">
        <v>2395.0</v>
      </c>
      <c r="B8372" s="1">
        <v>0.034617763</v>
      </c>
      <c r="C8372" s="2">
        <f t="shared" si="1"/>
        <v>1.094709786</v>
      </c>
    </row>
    <row r="8373">
      <c r="A8373" s="1">
        <v>388.0</v>
      </c>
      <c r="B8373" s="1">
        <v>0.0346194692</v>
      </c>
      <c r="C8373" s="2">
        <f t="shared" si="1"/>
        <v>1.094763741</v>
      </c>
    </row>
    <row r="8374">
      <c r="A8374" s="1">
        <v>8678.0</v>
      </c>
      <c r="B8374" s="1">
        <v>0.0346252955</v>
      </c>
      <c r="C8374" s="2">
        <f t="shared" si="1"/>
        <v>1.094947984</v>
      </c>
    </row>
    <row r="8375">
      <c r="A8375" s="1">
        <v>8982.0</v>
      </c>
      <c r="B8375" s="1">
        <v>0.0346427225</v>
      </c>
      <c r="C8375" s="2">
        <f t="shared" si="1"/>
        <v>1.095499074</v>
      </c>
    </row>
    <row r="8376">
      <c r="A8376" s="1">
        <v>4268.0</v>
      </c>
      <c r="B8376" s="1">
        <v>0.0346438847</v>
      </c>
      <c r="C8376" s="2">
        <f t="shared" si="1"/>
        <v>1.095535826</v>
      </c>
    </row>
    <row r="8377">
      <c r="A8377" s="1">
        <v>903.0</v>
      </c>
      <c r="B8377" s="1">
        <v>0.034649618</v>
      </c>
      <c r="C8377" s="2">
        <f t="shared" si="1"/>
        <v>1.095717129</v>
      </c>
    </row>
    <row r="8378">
      <c r="A8378" s="1">
        <v>2443.0</v>
      </c>
      <c r="B8378" s="1">
        <v>0.0346579328</v>
      </c>
      <c r="C8378" s="2">
        <f t="shared" si="1"/>
        <v>1.095980066</v>
      </c>
    </row>
    <row r="8379">
      <c r="A8379" s="1">
        <v>1425.0</v>
      </c>
      <c r="B8379" s="1">
        <v>0.034657944</v>
      </c>
      <c r="C8379" s="2">
        <f t="shared" si="1"/>
        <v>1.095980421</v>
      </c>
    </row>
    <row r="8380">
      <c r="A8380" s="1">
        <v>2438.0</v>
      </c>
      <c r="B8380" s="1">
        <v>0.0346608385</v>
      </c>
      <c r="C8380" s="2">
        <f t="shared" si="1"/>
        <v>1.096071953</v>
      </c>
    </row>
    <row r="8381">
      <c r="A8381" s="1">
        <v>6128.0</v>
      </c>
      <c r="B8381" s="1">
        <v>0.0346610509</v>
      </c>
      <c r="C8381" s="2">
        <f t="shared" si="1"/>
        <v>1.096078669</v>
      </c>
    </row>
    <row r="8382">
      <c r="A8382" s="1">
        <v>3081.0</v>
      </c>
      <c r="B8382" s="1">
        <v>0.0346629657</v>
      </c>
      <c r="C8382" s="2">
        <f t="shared" si="1"/>
        <v>1.096139221</v>
      </c>
    </row>
    <row r="8383">
      <c r="A8383" s="1">
        <v>8588.0</v>
      </c>
      <c r="B8383" s="1">
        <v>0.0346633792</v>
      </c>
      <c r="C8383" s="2">
        <f t="shared" si="1"/>
        <v>1.096152297</v>
      </c>
    </row>
    <row r="8384">
      <c r="A8384" s="1">
        <v>2632.0</v>
      </c>
      <c r="B8384" s="1">
        <v>0.0346652195</v>
      </c>
      <c r="C8384" s="2">
        <f t="shared" si="1"/>
        <v>1.096210492</v>
      </c>
    </row>
    <row r="8385">
      <c r="A8385" s="1">
        <v>4965.0</v>
      </c>
      <c r="B8385" s="1">
        <v>0.03467004</v>
      </c>
      <c r="C8385" s="2">
        <f t="shared" si="1"/>
        <v>1.09636293</v>
      </c>
    </row>
    <row r="8386">
      <c r="A8386" s="1">
        <v>2857.0</v>
      </c>
      <c r="B8386" s="1">
        <v>0.0346731618</v>
      </c>
      <c r="C8386" s="2">
        <f t="shared" si="1"/>
        <v>1.09646165</v>
      </c>
    </row>
    <row r="8387">
      <c r="A8387" s="1">
        <v>5294.0</v>
      </c>
      <c r="B8387" s="1">
        <v>0.0346750207</v>
      </c>
      <c r="C8387" s="2">
        <f t="shared" si="1"/>
        <v>1.096520433</v>
      </c>
    </row>
    <row r="8388">
      <c r="A8388" s="1">
        <v>5108.0</v>
      </c>
      <c r="B8388" s="1">
        <v>0.0346780606</v>
      </c>
      <c r="C8388" s="2">
        <f t="shared" si="1"/>
        <v>1.096616563</v>
      </c>
    </row>
    <row r="8389">
      <c r="A8389" s="1">
        <v>4528.0</v>
      </c>
      <c r="B8389" s="1">
        <v>0.0346805118</v>
      </c>
      <c r="C8389" s="2">
        <f t="shared" si="1"/>
        <v>1.096694077</v>
      </c>
    </row>
    <row r="8390">
      <c r="A8390" s="1">
        <v>5122.0</v>
      </c>
      <c r="B8390" s="1">
        <v>0.0346894599</v>
      </c>
      <c r="C8390" s="2">
        <f t="shared" si="1"/>
        <v>1.096977041</v>
      </c>
    </row>
    <row r="8391">
      <c r="A8391" s="1">
        <v>5055.0</v>
      </c>
      <c r="B8391" s="1">
        <v>0.0346932113</v>
      </c>
      <c r="C8391" s="2">
        <f t="shared" si="1"/>
        <v>1.097095671</v>
      </c>
    </row>
    <row r="8392">
      <c r="A8392" s="1">
        <v>6971.0</v>
      </c>
      <c r="B8392" s="1">
        <v>0.0346934423</v>
      </c>
      <c r="C8392" s="2">
        <f t="shared" si="1"/>
        <v>1.097102975</v>
      </c>
    </row>
    <row r="8393">
      <c r="A8393" s="1">
        <v>2706.0</v>
      </c>
      <c r="B8393" s="1">
        <v>0.0346969105</v>
      </c>
      <c r="C8393" s="2">
        <f t="shared" si="1"/>
        <v>1.09721265</v>
      </c>
    </row>
    <row r="8394">
      <c r="A8394" s="1">
        <v>7535.0</v>
      </c>
      <c r="B8394" s="1">
        <v>0.0346981324</v>
      </c>
      <c r="C8394" s="2">
        <f t="shared" si="1"/>
        <v>1.097251289</v>
      </c>
    </row>
    <row r="8395">
      <c r="A8395" s="1">
        <v>766.0</v>
      </c>
      <c r="B8395" s="1">
        <v>0.0346988291</v>
      </c>
      <c r="C8395" s="2">
        <f t="shared" si="1"/>
        <v>1.097273321</v>
      </c>
    </row>
    <row r="8396">
      <c r="A8396" s="1">
        <v>1742.0</v>
      </c>
      <c r="B8396" s="1">
        <v>0.0347137377</v>
      </c>
      <c r="C8396" s="2">
        <f t="shared" si="1"/>
        <v>1.097744772</v>
      </c>
    </row>
    <row r="8397">
      <c r="A8397" s="1">
        <v>9063.0</v>
      </c>
      <c r="B8397" s="1">
        <v>0.0347169302</v>
      </c>
      <c r="C8397" s="2">
        <f t="shared" si="1"/>
        <v>1.097845728</v>
      </c>
    </row>
    <row r="8398">
      <c r="A8398" s="1">
        <v>534.0</v>
      </c>
      <c r="B8398" s="1">
        <v>0.0347196981</v>
      </c>
      <c r="C8398" s="2">
        <f t="shared" si="1"/>
        <v>1.097933257</v>
      </c>
    </row>
    <row r="8399">
      <c r="A8399" s="1">
        <v>9697.0</v>
      </c>
      <c r="B8399" s="1">
        <v>0.034720175</v>
      </c>
      <c r="C8399" s="2">
        <f t="shared" si="1"/>
        <v>1.097948338</v>
      </c>
    </row>
    <row r="8400">
      <c r="A8400" s="1">
        <v>3778.0</v>
      </c>
      <c r="B8400" s="1">
        <v>0.0347219929</v>
      </c>
      <c r="C8400" s="2">
        <f t="shared" si="1"/>
        <v>1.098005825</v>
      </c>
    </row>
    <row r="8401">
      <c r="A8401" s="1">
        <v>4677.0</v>
      </c>
      <c r="B8401" s="1">
        <v>0.0347407162</v>
      </c>
      <c r="C8401" s="2">
        <f t="shared" si="1"/>
        <v>1.098597907</v>
      </c>
    </row>
    <row r="8402">
      <c r="A8402" s="1">
        <v>3872.0</v>
      </c>
      <c r="B8402" s="1">
        <v>0.0347455367</v>
      </c>
      <c r="C8402" s="2">
        <f t="shared" si="1"/>
        <v>1.098750345</v>
      </c>
    </row>
    <row r="8403">
      <c r="A8403" s="1">
        <v>8808.0</v>
      </c>
      <c r="B8403" s="1">
        <v>0.0347456858</v>
      </c>
      <c r="C8403" s="2">
        <f t="shared" si="1"/>
        <v>1.09875506</v>
      </c>
    </row>
    <row r="8404">
      <c r="A8404" s="1">
        <v>2060.0</v>
      </c>
      <c r="B8404" s="1">
        <v>0.0347512774</v>
      </c>
      <c r="C8404" s="2">
        <f t="shared" si="1"/>
        <v>1.098931882</v>
      </c>
    </row>
    <row r="8405">
      <c r="A8405" s="1">
        <v>8786.0</v>
      </c>
      <c r="B8405" s="1">
        <v>0.0347592533</v>
      </c>
      <c r="C8405" s="2">
        <f t="shared" si="1"/>
        <v>1.099184102</v>
      </c>
    </row>
    <row r="8406">
      <c r="A8406" s="1">
        <v>1628.0</v>
      </c>
      <c r="B8406" s="1">
        <v>0.0347595103</v>
      </c>
      <c r="C8406" s="2">
        <f t="shared" si="1"/>
        <v>1.099192229</v>
      </c>
    </row>
    <row r="8407">
      <c r="A8407" s="1">
        <v>4309.0</v>
      </c>
      <c r="B8407" s="1">
        <v>0.0347729921</v>
      </c>
      <c r="C8407" s="2">
        <f t="shared" si="1"/>
        <v>1.099618561</v>
      </c>
    </row>
    <row r="8408">
      <c r="A8408" s="1">
        <v>1066.0</v>
      </c>
      <c r="B8408" s="1">
        <v>0.0347753018</v>
      </c>
      <c r="C8408" s="2">
        <f t="shared" si="1"/>
        <v>1.0996916</v>
      </c>
    </row>
    <row r="8409">
      <c r="A8409" s="1">
        <v>2556.0</v>
      </c>
      <c r="B8409" s="1">
        <v>0.0347783864</v>
      </c>
      <c r="C8409" s="2">
        <f t="shared" si="1"/>
        <v>1.099789144</v>
      </c>
    </row>
    <row r="8410">
      <c r="A8410" s="1">
        <v>8197.0</v>
      </c>
      <c r="B8410" s="1">
        <v>0.0347786322</v>
      </c>
      <c r="C8410" s="2">
        <f t="shared" si="1"/>
        <v>1.099796917</v>
      </c>
    </row>
    <row r="8411">
      <c r="A8411" s="1">
        <v>1873.0</v>
      </c>
      <c r="B8411" s="1">
        <v>0.0347810537</v>
      </c>
      <c r="C8411" s="2">
        <f t="shared" si="1"/>
        <v>1.099873491</v>
      </c>
    </row>
    <row r="8412">
      <c r="A8412" s="1">
        <v>1574.0</v>
      </c>
      <c r="B8412" s="1">
        <v>0.0347822383</v>
      </c>
      <c r="C8412" s="2">
        <f t="shared" si="1"/>
        <v>1.099910951</v>
      </c>
    </row>
    <row r="8413">
      <c r="A8413" s="1">
        <v>9591.0</v>
      </c>
      <c r="B8413" s="1">
        <v>0.0347867981</v>
      </c>
      <c r="C8413" s="2">
        <f t="shared" si="1"/>
        <v>1.100055145</v>
      </c>
    </row>
    <row r="8414">
      <c r="A8414" s="1">
        <v>1094.0</v>
      </c>
      <c r="B8414" s="1">
        <v>0.0347948074</v>
      </c>
      <c r="C8414" s="2">
        <f t="shared" si="1"/>
        <v>1.100308421</v>
      </c>
    </row>
    <row r="8415">
      <c r="A8415" s="1">
        <v>6094.0</v>
      </c>
      <c r="B8415" s="1">
        <v>0.0347949788</v>
      </c>
      <c r="C8415" s="2">
        <f t="shared" si="1"/>
        <v>1.100313841</v>
      </c>
    </row>
    <row r="8416">
      <c r="A8416" s="1">
        <v>7243.0</v>
      </c>
      <c r="B8416" s="1">
        <v>0.0348087177</v>
      </c>
      <c r="C8416" s="2">
        <f t="shared" si="1"/>
        <v>1.100748304</v>
      </c>
    </row>
    <row r="8417">
      <c r="A8417" s="1">
        <v>8877.0</v>
      </c>
      <c r="B8417" s="1">
        <v>0.0348119587</v>
      </c>
      <c r="C8417" s="2">
        <f t="shared" si="1"/>
        <v>1.100850793</v>
      </c>
    </row>
    <row r="8418">
      <c r="A8418" s="1">
        <v>9328.0</v>
      </c>
      <c r="B8418" s="1">
        <v>0.034818802</v>
      </c>
      <c r="C8418" s="2">
        <f t="shared" si="1"/>
        <v>1.101067197</v>
      </c>
    </row>
    <row r="8419">
      <c r="A8419" s="1">
        <v>2886.0</v>
      </c>
      <c r="B8419" s="1">
        <v>0.0348190553</v>
      </c>
      <c r="C8419" s="2">
        <f t="shared" si="1"/>
        <v>1.101075207</v>
      </c>
    </row>
    <row r="8420">
      <c r="A8420" s="1">
        <v>6238.0</v>
      </c>
      <c r="B8420" s="1">
        <v>0.0348192602</v>
      </c>
      <c r="C8420" s="2">
        <f t="shared" si="1"/>
        <v>1.101081687</v>
      </c>
    </row>
    <row r="8421">
      <c r="A8421" s="1">
        <v>7531.0</v>
      </c>
      <c r="B8421" s="1">
        <v>0.0348238871</v>
      </c>
      <c r="C8421" s="2">
        <f t="shared" si="1"/>
        <v>1.101228002</v>
      </c>
    </row>
    <row r="8422">
      <c r="A8422" s="1">
        <v>8707.0</v>
      </c>
      <c r="B8422" s="1">
        <v>0.0348242074</v>
      </c>
      <c r="C8422" s="2">
        <f t="shared" si="1"/>
        <v>1.101238131</v>
      </c>
    </row>
    <row r="8423">
      <c r="A8423" s="1">
        <v>6668.0</v>
      </c>
      <c r="B8423" s="1">
        <v>0.0348353498</v>
      </c>
      <c r="C8423" s="2">
        <f t="shared" si="1"/>
        <v>1.101590485</v>
      </c>
    </row>
    <row r="8424">
      <c r="A8424" s="1">
        <v>3827.0</v>
      </c>
      <c r="B8424" s="1">
        <v>0.0348356962</v>
      </c>
      <c r="C8424" s="2">
        <f t="shared" si="1"/>
        <v>1.101601439</v>
      </c>
    </row>
    <row r="8425">
      <c r="A8425" s="1">
        <v>9877.0</v>
      </c>
      <c r="B8425" s="1">
        <v>0.0348362438</v>
      </c>
      <c r="C8425" s="2">
        <f t="shared" si="1"/>
        <v>1.101618755</v>
      </c>
    </row>
    <row r="8426">
      <c r="A8426" s="1">
        <v>527.0</v>
      </c>
      <c r="B8426" s="1">
        <v>0.0348401368</v>
      </c>
      <c r="C8426" s="2">
        <f t="shared" si="1"/>
        <v>1.101741863</v>
      </c>
    </row>
    <row r="8427">
      <c r="A8427" s="1">
        <v>3703.0</v>
      </c>
      <c r="B8427" s="1">
        <v>0.0348437876</v>
      </c>
      <c r="C8427" s="2">
        <f t="shared" si="1"/>
        <v>1.101857311</v>
      </c>
    </row>
    <row r="8428">
      <c r="A8428" s="1">
        <v>5458.0</v>
      </c>
      <c r="B8428" s="1">
        <v>0.0348599106</v>
      </c>
      <c r="C8428" s="2">
        <f t="shared" si="1"/>
        <v>1.102367165</v>
      </c>
    </row>
    <row r="8429">
      <c r="A8429" s="1">
        <v>3567.0</v>
      </c>
      <c r="B8429" s="1">
        <v>0.0348614044</v>
      </c>
      <c r="C8429" s="2">
        <f t="shared" si="1"/>
        <v>1.102414403</v>
      </c>
    </row>
    <row r="8430">
      <c r="A8430" s="1">
        <v>3342.0</v>
      </c>
      <c r="B8430" s="1">
        <v>0.0348688923</v>
      </c>
      <c r="C8430" s="2">
        <f t="shared" si="1"/>
        <v>1.102651192</v>
      </c>
    </row>
    <row r="8431">
      <c r="A8431" s="1">
        <v>8856.0</v>
      </c>
      <c r="B8431" s="1">
        <v>0.034873575</v>
      </c>
      <c r="C8431" s="2">
        <f t="shared" si="1"/>
        <v>1.102799272</v>
      </c>
    </row>
    <row r="8432">
      <c r="A8432" s="1">
        <v>4453.0</v>
      </c>
      <c r="B8432" s="1">
        <v>0.0348761082</v>
      </c>
      <c r="C8432" s="2">
        <f t="shared" si="1"/>
        <v>1.102879378</v>
      </c>
    </row>
    <row r="8433">
      <c r="A8433" s="1">
        <v>488.0</v>
      </c>
      <c r="B8433" s="1">
        <v>0.0348805487</v>
      </c>
      <c r="C8433" s="2">
        <f t="shared" si="1"/>
        <v>1.103019799</v>
      </c>
    </row>
    <row r="8434">
      <c r="A8434" s="1">
        <v>6331.0</v>
      </c>
      <c r="B8434" s="1">
        <v>0.0348837823</v>
      </c>
      <c r="C8434" s="2">
        <f t="shared" si="1"/>
        <v>1.103122055</v>
      </c>
    </row>
    <row r="8435">
      <c r="A8435" s="1">
        <v>6004.0</v>
      </c>
      <c r="B8435" s="1">
        <v>0.0348879434</v>
      </c>
      <c r="C8435" s="2">
        <f t="shared" si="1"/>
        <v>1.10325364</v>
      </c>
    </row>
    <row r="8436">
      <c r="A8436" s="1">
        <v>7295.0</v>
      </c>
      <c r="B8436" s="1">
        <v>0.0348953605</v>
      </c>
      <c r="C8436" s="2">
        <f t="shared" si="1"/>
        <v>1.10348819</v>
      </c>
    </row>
    <row r="8437">
      <c r="A8437" s="1">
        <v>9483.0</v>
      </c>
      <c r="B8437" s="1">
        <v>0.0348993316</v>
      </c>
      <c r="C8437" s="2">
        <f t="shared" si="1"/>
        <v>1.103613767</v>
      </c>
    </row>
    <row r="8438">
      <c r="A8438" s="1">
        <v>5501.0</v>
      </c>
      <c r="B8438" s="1">
        <v>0.0349023268</v>
      </c>
      <c r="C8438" s="2">
        <f t="shared" si="1"/>
        <v>1.103708483</v>
      </c>
    </row>
    <row r="8439">
      <c r="A8439" s="1">
        <v>7496.0</v>
      </c>
      <c r="B8439" s="1">
        <v>0.0349029638</v>
      </c>
      <c r="C8439" s="2">
        <f t="shared" si="1"/>
        <v>1.103728627</v>
      </c>
    </row>
    <row r="8440">
      <c r="A8440" s="1">
        <v>6111.0</v>
      </c>
      <c r="B8440" s="1">
        <v>0.0349045098</v>
      </c>
      <c r="C8440" s="2">
        <f t="shared" si="1"/>
        <v>1.103777516</v>
      </c>
    </row>
    <row r="8441">
      <c r="A8441" s="1">
        <v>2713.0</v>
      </c>
      <c r="B8441" s="1">
        <v>0.0349061862</v>
      </c>
      <c r="C8441" s="2">
        <f t="shared" si="1"/>
        <v>1.103830528</v>
      </c>
    </row>
    <row r="8442">
      <c r="A8442" s="1">
        <v>897.0</v>
      </c>
      <c r="B8442" s="1">
        <v>0.0349113047</v>
      </c>
      <c r="C8442" s="2">
        <f t="shared" si="1"/>
        <v>1.103992389</v>
      </c>
    </row>
    <row r="8443">
      <c r="A8443" s="1">
        <v>2141.0</v>
      </c>
      <c r="B8443" s="1">
        <v>0.0349139906</v>
      </c>
      <c r="C8443" s="2">
        <f t="shared" si="1"/>
        <v>1.104077325</v>
      </c>
    </row>
    <row r="8444">
      <c r="A8444" s="1">
        <v>8319.0</v>
      </c>
      <c r="B8444" s="1">
        <v>0.0349226221</v>
      </c>
      <c r="C8444" s="2">
        <f t="shared" si="1"/>
        <v>1.104350277</v>
      </c>
    </row>
    <row r="8445">
      <c r="A8445" s="1">
        <v>1509.0</v>
      </c>
      <c r="B8445" s="1">
        <v>0.0349288769</v>
      </c>
      <c r="C8445" s="2">
        <f t="shared" si="1"/>
        <v>1.104548071</v>
      </c>
    </row>
    <row r="8446">
      <c r="A8446" s="1">
        <v>4293.0</v>
      </c>
      <c r="B8446" s="1">
        <v>0.0349335037</v>
      </c>
      <c r="C8446" s="2">
        <f t="shared" si="1"/>
        <v>1.104694383</v>
      </c>
    </row>
    <row r="8447">
      <c r="A8447" s="1">
        <v>954.0</v>
      </c>
      <c r="B8447" s="1">
        <v>0.0349348448</v>
      </c>
      <c r="C8447" s="2">
        <f t="shared" si="1"/>
        <v>1.104736793</v>
      </c>
    </row>
    <row r="8448">
      <c r="A8448" s="1">
        <v>663.0</v>
      </c>
      <c r="B8448" s="1">
        <v>0.0349362046</v>
      </c>
      <c r="C8448" s="2">
        <f t="shared" si="1"/>
        <v>1.104779793</v>
      </c>
    </row>
    <row r="8449">
      <c r="A8449" s="1">
        <v>6344.0</v>
      </c>
      <c r="B8449" s="1">
        <v>0.0349442065</v>
      </c>
      <c r="C8449" s="2">
        <f t="shared" si="1"/>
        <v>1.105032836</v>
      </c>
    </row>
    <row r="8450">
      <c r="A8450" s="1">
        <v>7712.0</v>
      </c>
      <c r="B8450" s="1">
        <v>0.0349549055</v>
      </c>
      <c r="C8450" s="2">
        <f t="shared" si="1"/>
        <v>1.105371168</v>
      </c>
    </row>
    <row r="8451">
      <c r="A8451" s="1">
        <v>1499.0</v>
      </c>
      <c r="B8451" s="1">
        <v>0.0349586308</v>
      </c>
      <c r="C8451" s="2">
        <f t="shared" si="1"/>
        <v>1.105488972</v>
      </c>
    </row>
    <row r="8452">
      <c r="A8452" s="1">
        <v>368.0</v>
      </c>
      <c r="B8452" s="1">
        <v>0.0349723734</v>
      </c>
      <c r="C8452" s="2">
        <f t="shared" si="1"/>
        <v>1.105923551</v>
      </c>
    </row>
    <row r="8453">
      <c r="A8453" s="1">
        <v>4801.0</v>
      </c>
      <c r="B8453" s="1">
        <v>0.0349724852</v>
      </c>
      <c r="C8453" s="2">
        <f t="shared" si="1"/>
        <v>1.105927087</v>
      </c>
    </row>
    <row r="8454">
      <c r="A8454" s="1">
        <v>3000.0</v>
      </c>
      <c r="B8454" s="1">
        <v>0.0349753611</v>
      </c>
      <c r="C8454" s="2">
        <f t="shared" si="1"/>
        <v>1.106018031</v>
      </c>
    </row>
    <row r="8455">
      <c r="A8455" s="1">
        <v>3774.0</v>
      </c>
      <c r="B8455" s="1">
        <v>0.0349777304</v>
      </c>
      <c r="C8455" s="2">
        <f t="shared" si="1"/>
        <v>1.106092954</v>
      </c>
    </row>
    <row r="8456">
      <c r="A8456" s="1">
        <v>9020.0</v>
      </c>
      <c r="B8456" s="1">
        <v>0.0349803977</v>
      </c>
      <c r="C8456" s="2">
        <f t="shared" si="1"/>
        <v>1.106177302</v>
      </c>
    </row>
    <row r="8457">
      <c r="A8457" s="1">
        <v>633.0</v>
      </c>
      <c r="B8457" s="1">
        <v>0.0349863023</v>
      </c>
      <c r="C8457" s="2">
        <f t="shared" si="1"/>
        <v>1.106364022</v>
      </c>
    </row>
    <row r="8458">
      <c r="A8458" s="1">
        <v>3099.0</v>
      </c>
      <c r="B8458" s="1">
        <v>0.0349865854</v>
      </c>
      <c r="C8458" s="2">
        <f t="shared" si="1"/>
        <v>1.106372974</v>
      </c>
    </row>
    <row r="8459">
      <c r="A8459" s="1">
        <v>7154.0</v>
      </c>
      <c r="B8459" s="1">
        <v>0.0349867456</v>
      </c>
      <c r="C8459" s="2">
        <f t="shared" si="1"/>
        <v>1.10637804</v>
      </c>
    </row>
    <row r="8460">
      <c r="A8460" s="1">
        <v>7211.0</v>
      </c>
      <c r="B8460" s="1">
        <v>0.0349901244</v>
      </c>
      <c r="C8460" s="2">
        <f t="shared" si="1"/>
        <v>1.106484887</v>
      </c>
    </row>
    <row r="8461">
      <c r="A8461" s="1">
        <v>7224.0</v>
      </c>
      <c r="B8461" s="1">
        <v>0.0350027494</v>
      </c>
      <c r="C8461" s="2">
        <f t="shared" si="1"/>
        <v>1.106884125</v>
      </c>
    </row>
    <row r="8462">
      <c r="A8462" s="1">
        <v>9827.0</v>
      </c>
      <c r="B8462" s="1">
        <v>0.035003636</v>
      </c>
      <c r="C8462" s="2">
        <f t="shared" si="1"/>
        <v>1.106912161</v>
      </c>
    </row>
    <row r="8463">
      <c r="A8463" s="1">
        <v>3009.0</v>
      </c>
      <c r="B8463" s="1">
        <v>0.0350061283</v>
      </c>
      <c r="C8463" s="2">
        <f t="shared" si="1"/>
        <v>1.106990975</v>
      </c>
    </row>
    <row r="8464">
      <c r="A8464" s="1">
        <v>8148.0</v>
      </c>
      <c r="B8464" s="1">
        <v>0.0350070558</v>
      </c>
      <c r="C8464" s="2">
        <f t="shared" si="1"/>
        <v>1.107020305</v>
      </c>
    </row>
    <row r="8465">
      <c r="A8465" s="1">
        <v>5250.0</v>
      </c>
      <c r="B8465" s="1">
        <v>0.0350088514</v>
      </c>
      <c r="C8465" s="2">
        <f t="shared" si="1"/>
        <v>1.107077087</v>
      </c>
    </row>
    <row r="8466">
      <c r="A8466" s="1">
        <v>8393.0</v>
      </c>
      <c r="B8466" s="1">
        <v>0.0350105688</v>
      </c>
      <c r="C8466" s="2">
        <f t="shared" si="1"/>
        <v>1.107131396</v>
      </c>
    </row>
    <row r="8467">
      <c r="A8467" s="1">
        <v>7128.0</v>
      </c>
      <c r="B8467" s="1">
        <v>0.0350184441</v>
      </c>
      <c r="C8467" s="2">
        <f t="shared" si="1"/>
        <v>1.107380435</v>
      </c>
    </row>
    <row r="8468">
      <c r="A8468" s="1">
        <v>1043.0</v>
      </c>
      <c r="B8468" s="1">
        <v>0.0350218192</v>
      </c>
      <c r="C8468" s="2">
        <f t="shared" si="1"/>
        <v>1.107487165</v>
      </c>
    </row>
    <row r="8469">
      <c r="A8469" s="1">
        <v>7652.0</v>
      </c>
      <c r="B8469" s="1">
        <v>0.0350237265</v>
      </c>
      <c r="C8469" s="2">
        <f t="shared" si="1"/>
        <v>1.107547479</v>
      </c>
    </row>
    <row r="8470">
      <c r="A8470" s="1">
        <v>448.0</v>
      </c>
      <c r="B8470" s="1">
        <v>0.0350306965</v>
      </c>
      <c r="C8470" s="2">
        <f t="shared" si="1"/>
        <v>1.10776789</v>
      </c>
    </row>
    <row r="8471">
      <c r="A8471" s="1">
        <v>1080.0</v>
      </c>
      <c r="B8471" s="1">
        <v>0.0350348949</v>
      </c>
      <c r="C8471" s="2">
        <f t="shared" si="1"/>
        <v>1.107900655</v>
      </c>
    </row>
    <row r="8472">
      <c r="A8472" s="1">
        <v>2117.0</v>
      </c>
      <c r="B8472" s="1">
        <v>0.035039071</v>
      </c>
      <c r="C8472" s="2">
        <f t="shared" si="1"/>
        <v>1.108032715</v>
      </c>
    </row>
    <row r="8473">
      <c r="A8473" s="1">
        <v>445.0</v>
      </c>
      <c r="B8473" s="1">
        <v>0.0350443944</v>
      </c>
      <c r="C8473" s="2">
        <f t="shared" si="1"/>
        <v>1.108201055</v>
      </c>
    </row>
    <row r="8474">
      <c r="A8474" s="1">
        <v>89.0</v>
      </c>
      <c r="B8474" s="1">
        <v>0.0350449309</v>
      </c>
      <c r="C8474" s="2">
        <f t="shared" si="1"/>
        <v>1.108218021</v>
      </c>
    </row>
    <row r="8475">
      <c r="A8475" s="1">
        <v>9628.0</v>
      </c>
      <c r="B8475" s="1">
        <v>0.0350522958</v>
      </c>
      <c r="C8475" s="2">
        <f t="shared" si="1"/>
        <v>1.108450919</v>
      </c>
    </row>
    <row r="8476">
      <c r="A8476" s="1">
        <v>945.0</v>
      </c>
      <c r="B8476" s="1">
        <v>0.0350568481</v>
      </c>
      <c r="C8476" s="2">
        <f t="shared" si="1"/>
        <v>1.108594876</v>
      </c>
    </row>
    <row r="8477">
      <c r="A8477" s="1">
        <v>5412.0</v>
      </c>
      <c r="B8477" s="1">
        <v>0.0350595228</v>
      </c>
      <c r="C8477" s="2">
        <f t="shared" si="1"/>
        <v>1.108679457</v>
      </c>
    </row>
    <row r="8478">
      <c r="A8478" s="1">
        <v>9828.0</v>
      </c>
      <c r="B8478" s="1">
        <v>0.0350636318</v>
      </c>
      <c r="C8478" s="2">
        <f t="shared" si="1"/>
        <v>1.108809395</v>
      </c>
    </row>
    <row r="8479">
      <c r="A8479" s="1">
        <v>3087.0</v>
      </c>
      <c r="B8479" s="1">
        <v>0.0350716002</v>
      </c>
      <c r="C8479" s="2">
        <f t="shared" si="1"/>
        <v>1.109061378</v>
      </c>
    </row>
    <row r="8480">
      <c r="A8480" s="1">
        <v>9662.0</v>
      </c>
      <c r="B8480" s="1">
        <v>0.0350775681</v>
      </c>
      <c r="C8480" s="2">
        <f t="shared" si="1"/>
        <v>1.1092501</v>
      </c>
    </row>
    <row r="8481">
      <c r="A8481" s="1">
        <v>8857.0</v>
      </c>
      <c r="B8481" s="1">
        <v>0.0350839868</v>
      </c>
      <c r="C8481" s="2">
        <f t="shared" si="1"/>
        <v>1.109453077</v>
      </c>
    </row>
    <row r="8482">
      <c r="A8482" s="1">
        <v>3798.0</v>
      </c>
      <c r="B8482" s="1">
        <v>0.035099294</v>
      </c>
      <c r="C8482" s="2">
        <f t="shared" si="1"/>
        <v>1.109937133</v>
      </c>
    </row>
    <row r="8483">
      <c r="A8483" s="1">
        <v>9226.0</v>
      </c>
      <c r="B8483" s="1">
        <v>0.0351020657</v>
      </c>
      <c r="C8483" s="2">
        <f t="shared" si="1"/>
        <v>1.110024782</v>
      </c>
    </row>
    <row r="8484">
      <c r="A8484" s="1">
        <v>3633.0</v>
      </c>
      <c r="B8484" s="1">
        <v>0.0351072215</v>
      </c>
      <c r="C8484" s="2">
        <f t="shared" si="1"/>
        <v>1.110187823</v>
      </c>
    </row>
    <row r="8485">
      <c r="A8485" s="1">
        <v>5657.0</v>
      </c>
      <c r="B8485" s="1">
        <v>0.035108801</v>
      </c>
      <c r="C8485" s="2">
        <f t="shared" si="1"/>
        <v>1.110237771</v>
      </c>
    </row>
    <row r="8486">
      <c r="A8486" s="1">
        <v>6477.0</v>
      </c>
      <c r="B8486" s="1">
        <v>0.0351144634</v>
      </c>
      <c r="C8486" s="2">
        <f t="shared" si="1"/>
        <v>1.110416832</v>
      </c>
    </row>
    <row r="8487">
      <c r="A8487" s="1">
        <v>6149.0</v>
      </c>
      <c r="B8487" s="1">
        <v>0.0351259708</v>
      </c>
      <c r="C8487" s="2">
        <f t="shared" si="1"/>
        <v>1.110780728</v>
      </c>
    </row>
    <row r="8488">
      <c r="A8488" s="1">
        <v>9890.0</v>
      </c>
      <c r="B8488" s="1">
        <v>0.0351291001</v>
      </c>
      <c r="C8488" s="2">
        <f t="shared" si="1"/>
        <v>1.110879685</v>
      </c>
    </row>
    <row r="8489">
      <c r="A8489" s="1">
        <v>564.0</v>
      </c>
      <c r="B8489" s="1">
        <v>0.035133712</v>
      </c>
      <c r="C8489" s="2">
        <f t="shared" si="1"/>
        <v>1.111025526</v>
      </c>
    </row>
    <row r="8490">
      <c r="A8490" s="1">
        <v>3985.0</v>
      </c>
      <c r="B8490" s="1">
        <v>0.0351347104</v>
      </c>
      <c r="C8490" s="2">
        <f t="shared" si="1"/>
        <v>1.111057098</v>
      </c>
    </row>
    <row r="8491">
      <c r="A8491" s="1">
        <v>6416.0</v>
      </c>
      <c r="B8491" s="1">
        <v>0.0351356976</v>
      </c>
      <c r="C8491" s="2">
        <f t="shared" si="1"/>
        <v>1.111088316</v>
      </c>
    </row>
    <row r="8492">
      <c r="A8492" s="1">
        <v>3669.0</v>
      </c>
      <c r="B8492" s="1">
        <v>0.0351373106</v>
      </c>
      <c r="C8492" s="2">
        <f t="shared" si="1"/>
        <v>1.111139323</v>
      </c>
    </row>
    <row r="8493">
      <c r="A8493" s="1">
        <v>3106.0</v>
      </c>
      <c r="B8493" s="1">
        <v>0.0351377316</v>
      </c>
      <c r="C8493" s="2">
        <f t="shared" si="1"/>
        <v>1.111152637</v>
      </c>
    </row>
    <row r="8494">
      <c r="A8494" s="1">
        <v>9083.0</v>
      </c>
      <c r="B8494" s="1">
        <v>0.0351393484</v>
      </c>
      <c r="C8494" s="2">
        <f t="shared" si="1"/>
        <v>1.111203764</v>
      </c>
    </row>
    <row r="8495">
      <c r="A8495" s="1">
        <v>1932.0</v>
      </c>
      <c r="B8495" s="1">
        <v>0.0351405479</v>
      </c>
      <c r="C8495" s="2">
        <f t="shared" si="1"/>
        <v>1.111241696</v>
      </c>
    </row>
    <row r="8496">
      <c r="A8496" s="1">
        <v>8993.0</v>
      </c>
      <c r="B8496" s="1">
        <v>0.0351441801</v>
      </c>
      <c r="C8496" s="2">
        <f t="shared" si="1"/>
        <v>1.111356556</v>
      </c>
    </row>
    <row r="8497">
      <c r="A8497" s="1">
        <v>5380.0</v>
      </c>
      <c r="B8497" s="1">
        <v>0.0351446196</v>
      </c>
      <c r="C8497" s="2">
        <f t="shared" si="1"/>
        <v>1.111370454</v>
      </c>
    </row>
    <row r="8498">
      <c r="A8498" s="1">
        <v>6248.0</v>
      </c>
      <c r="B8498" s="1">
        <v>0.0351462997</v>
      </c>
      <c r="C8498" s="2">
        <f t="shared" si="1"/>
        <v>1.111423584</v>
      </c>
    </row>
    <row r="8499">
      <c r="A8499" s="1">
        <v>4065.0</v>
      </c>
      <c r="B8499" s="1">
        <v>0.0351488329</v>
      </c>
      <c r="C8499" s="2">
        <f t="shared" si="1"/>
        <v>1.111503691</v>
      </c>
    </row>
    <row r="8500">
      <c r="A8500" s="1">
        <v>5606.0</v>
      </c>
      <c r="B8500" s="1">
        <v>0.0351497717</v>
      </c>
      <c r="C8500" s="2">
        <f t="shared" si="1"/>
        <v>1.111533378</v>
      </c>
    </row>
    <row r="8501">
      <c r="A8501" s="1">
        <v>6976.0</v>
      </c>
      <c r="B8501" s="1">
        <v>0.0351519845</v>
      </c>
      <c r="C8501" s="2">
        <f t="shared" si="1"/>
        <v>1.111603353</v>
      </c>
    </row>
    <row r="8502">
      <c r="A8502" s="1">
        <v>2160.0</v>
      </c>
      <c r="B8502" s="1">
        <v>0.0351534896</v>
      </c>
      <c r="C8502" s="2">
        <f t="shared" si="1"/>
        <v>1.111650948</v>
      </c>
    </row>
    <row r="8503">
      <c r="A8503" s="1">
        <v>1131.0</v>
      </c>
      <c r="B8503" s="1">
        <v>0.0351600759</v>
      </c>
      <c r="C8503" s="2">
        <f t="shared" si="1"/>
        <v>1.111859225</v>
      </c>
    </row>
    <row r="8504">
      <c r="A8504" s="1">
        <v>2400.0</v>
      </c>
      <c r="B8504" s="1">
        <v>0.0351620801</v>
      </c>
      <c r="C8504" s="2">
        <f t="shared" si="1"/>
        <v>1.111922604</v>
      </c>
    </row>
    <row r="8505">
      <c r="A8505" s="1">
        <v>582.0</v>
      </c>
      <c r="B8505" s="1">
        <v>0.0351621546</v>
      </c>
      <c r="C8505" s="2">
        <f t="shared" si="1"/>
        <v>1.11192496</v>
      </c>
    </row>
    <row r="8506">
      <c r="A8506" s="1">
        <v>5560.0</v>
      </c>
      <c r="B8506" s="1">
        <v>0.0351650454</v>
      </c>
      <c r="C8506" s="2">
        <f t="shared" si="1"/>
        <v>1.112016375</v>
      </c>
    </row>
    <row r="8507">
      <c r="A8507" s="1">
        <v>8814.0</v>
      </c>
      <c r="B8507" s="1">
        <v>0.0351680182</v>
      </c>
      <c r="C8507" s="2">
        <f t="shared" si="1"/>
        <v>1.112110383</v>
      </c>
    </row>
    <row r="8508">
      <c r="A8508" s="1">
        <v>9849.0</v>
      </c>
      <c r="B8508" s="1">
        <v>0.0351699889</v>
      </c>
      <c r="C8508" s="2">
        <f t="shared" si="1"/>
        <v>1.112172702</v>
      </c>
    </row>
    <row r="8509">
      <c r="A8509" s="1">
        <v>7674.0</v>
      </c>
      <c r="B8509" s="1">
        <v>0.03517038</v>
      </c>
      <c r="C8509" s="2">
        <f t="shared" si="1"/>
        <v>1.11218507</v>
      </c>
    </row>
    <row r="8510">
      <c r="A8510" s="1">
        <v>7817.0</v>
      </c>
      <c r="B8510" s="1">
        <v>0.0351733826</v>
      </c>
      <c r="C8510" s="2">
        <f t="shared" si="1"/>
        <v>1.11228002</v>
      </c>
    </row>
    <row r="8511">
      <c r="A8511" s="1">
        <v>6130.0</v>
      </c>
      <c r="B8511" s="1">
        <v>0.0351742916</v>
      </c>
      <c r="C8511" s="2">
        <f t="shared" si="1"/>
        <v>1.112308765</v>
      </c>
    </row>
    <row r="8512">
      <c r="A8512" s="1">
        <v>1684.0</v>
      </c>
      <c r="B8512" s="1">
        <v>0.0351858288</v>
      </c>
      <c r="C8512" s="2">
        <f t="shared" si="1"/>
        <v>1.112673604</v>
      </c>
    </row>
    <row r="8513">
      <c r="A8513" s="1">
        <v>3258.0</v>
      </c>
      <c r="B8513" s="1">
        <v>0.0351982266</v>
      </c>
      <c r="C8513" s="2">
        <f t="shared" si="1"/>
        <v>1.113065657</v>
      </c>
    </row>
    <row r="8514">
      <c r="A8514" s="1">
        <v>7144.0</v>
      </c>
      <c r="B8514" s="1">
        <v>0.0351992399</v>
      </c>
      <c r="C8514" s="2">
        <f t="shared" si="1"/>
        <v>1.1130977</v>
      </c>
    </row>
    <row r="8515">
      <c r="A8515" s="1">
        <v>117.0</v>
      </c>
      <c r="B8515" s="1">
        <v>0.0352049135</v>
      </c>
      <c r="C8515" s="2">
        <f t="shared" si="1"/>
        <v>1.113277115</v>
      </c>
    </row>
    <row r="8516">
      <c r="A8516" s="1">
        <v>4436.0</v>
      </c>
      <c r="B8516" s="1">
        <v>0.0352122709</v>
      </c>
      <c r="C8516" s="2">
        <f t="shared" si="1"/>
        <v>1.113509776</v>
      </c>
    </row>
    <row r="8517">
      <c r="A8517" s="1">
        <v>7902.0</v>
      </c>
      <c r="B8517" s="1">
        <v>0.0352154188</v>
      </c>
      <c r="C8517" s="2">
        <f t="shared" si="1"/>
        <v>1.113609322</v>
      </c>
    </row>
    <row r="8518">
      <c r="A8518" s="1">
        <v>5165.0</v>
      </c>
      <c r="B8518" s="1">
        <v>0.0352233872</v>
      </c>
      <c r="C8518" s="2">
        <f t="shared" si="1"/>
        <v>1.113861305</v>
      </c>
    </row>
    <row r="8519">
      <c r="A8519" s="1">
        <v>7262.0</v>
      </c>
      <c r="B8519" s="1">
        <v>0.0352287069</v>
      </c>
      <c r="C8519" s="2">
        <f t="shared" si="1"/>
        <v>1.114029528</v>
      </c>
    </row>
    <row r="8520">
      <c r="A8520" s="1">
        <v>6363.0</v>
      </c>
      <c r="B8520" s="1">
        <v>0.0352301113</v>
      </c>
      <c r="C8520" s="2">
        <f t="shared" si="1"/>
        <v>1.114073939</v>
      </c>
    </row>
    <row r="8521">
      <c r="A8521" s="1">
        <v>600.0</v>
      </c>
      <c r="B8521" s="1">
        <v>0.0352326371</v>
      </c>
      <c r="C8521" s="2">
        <f t="shared" si="1"/>
        <v>1.114153812</v>
      </c>
    </row>
    <row r="8522">
      <c r="A8522" s="1">
        <v>503.0</v>
      </c>
      <c r="B8522" s="1">
        <v>0.0352347977</v>
      </c>
      <c r="C8522" s="2">
        <f t="shared" si="1"/>
        <v>1.114222136</v>
      </c>
    </row>
    <row r="8523">
      <c r="A8523" s="1">
        <v>9779.0</v>
      </c>
      <c r="B8523" s="1">
        <v>0.0352352224</v>
      </c>
      <c r="C8523" s="2">
        <f t="shared" si="1"/>
        <v>1.114235566</v>
      </c>
    </row>
    <row r="8524">
      <c r="A8524" s="1">
        <v>4768.0</v>
      </c>
      <c r="B8524" s="1">
        <v>0.0352437608</v>
      </c>
      <c r="C8524" s="2">
        <f t="shared" si="1"/>
        <v>1.114505574</v>
      </c>
    </row>
    <row r="8525">
      <c r="A8525" s="1">
        <v>1218.0</v>
      </c>
      <c r="B8525" s="1">
        <v>0.035253603</v>
      </c>
      <c r="C8525" s="2">
        <f t="shared" si="1"/>
        <v>1.114816812</v>
      </c>
    </row>
    <row r="8526">
      <c r="A8526" s="1">
        <v>2166.0</v>
      </c>
      <c r="B8526" s="1">
        <v>0.0352644958</v>
      </c>
      <c r="C8526" s="2">
        <f t="shared" si="1"/>
        <v>1.115161273</v>
      </c>
    </row>
    <row r="8527">
      <c r="A8527" s="1">
        <v>7479.0</v>
      </c>
      <c r="B8527" s="1">
        <v>0.0352702886</v>
      </c>
      <c r="C8527" s="2">
        <f t="shared" si="1"/>
        <v>1.115344457</v>
      </c>
    </row>
    <row r="8528">
      <c r="A8528" s="1">
        <v>9150.0</v>
      </c>
      <c r="B8528" s="1">
        <v>0.0352745913</v>
      </c>
      <c r="C8528" s="2">
        <f t="shared" si="1"/>
        <v>1.11548052</v>
      </c>
    </row>
    <row r="8529">
      <c r="A8529" s="1">
        <v>953.0</v>
      </c>
      <c r="B8529" s="1">
        <v>0.0352826864</v>
      </c>
      <c r="C8529" s="2">
        <f t="shared" si="1"/>
        <v>1.11573651</v>
      </c>
    </row>
    <row r="8530">
      <c r="A8530" s="1">
        <v>1159.0</v>
      </c>
      <c r="B8530" s="1">
        <v>0.0352877192</v>
      </c>
      <c r="C8530" s="2">
        <f t="shared" si="1"/>
        <v>1.115895661</v>
      </c>
    </row>
    <row r="8531">
      <c r="A8531" s="1">
        <v>2909.0</v>
      </c>
      <c r="B8531" s="1">
        <v>0.035301026</v>
      </c>
      <c r="C8531" s="2">
        <f t="shared" si="1"/>
        <v>1.116316459</v>
      </c>
    </row>
    <row r="8532">
      <c r="A8532" s="1">
        <v>3321.0</v>
      </c>
      <c r="B8532" s="1">
        <v>0.0353023857</v>
      </c>
      <c r="C8532" s="2">
        <f t="shared" si="1"/>
        <v>1.116359456</v>
      </c>
    </row>
    <row r="8533">
      <c r="A8533" s="1">
        <v>5093.0</v>
      </c>
      <c r="B8533" s="1">
        <v>0.0353031196</v>
      </c>
      <c r="C8533" s="2">
        <f t="shared" si="1"/>
        <v>1.116382664</v>
      </c>
    </row>
    <row r="8534">
      <c r="A8534" s="1">
        <v>3665.0</v>
      </c>
      <c r="B8534" s="1">
        <v>0.0353056863</v>
      </c>
      <c r="C8534" s="2">
        <f t="shared" si="1"/>
        <v>1.116463831</v>
      </c>
    </row>
    <row r="8535">
      <c r="A8535" s="1">
        <v>7085.0</v>
      </c>
      <c r="B8535" s="1">
        <v>0.0353075787</v>
      </c>
      <c r="C8535" s="2">
        <f t="shared" si="1"/>
        <v>1.116523674</v>
      </c>
    </row>
    <row r="8536">
      <c r="A8536" s="1">
        <v>5826.0</v>
      </c>
      <c r="B8536" s="1">
        <v>0.0353121646</v>
      </c>
      <c r="C8536" s="2">
        <f t="shared" si="1"/>
        <v>1.116668692</v>
      </c>
    </row>
    <row r="8537">
      <c r="A8537" s="1">
        <v>7167.0</v>
      </c>
      <c r="B8537" s="1">
        <v>0.0353128724</v>
      </c>
      <c r="C8537" s="2">
        <f t="shared" si="1"/>
        <v>1.116691075</v>
      </c>
    </row>
    <row r="8538">
      <c r="A8538" s="1">
        <v>7115.0</v>
      </c>
      <c r="B8538" s="1">
        <v>0.0353134423</v>
      </c>
      <c r="C8538" s="2">
        <f t="shared" si="1"/>
        <v>1.116709097</v>
      </c>
    </row>
    <row r="8539">
      <c r="A8539" s="1">
        <v>416.0</v>
      </c>
      <c r="B8539" s="1">
        <v>0.035332229</v>
      </c>
      <c r="C8539" s="2">
        <f t="shared" si="1"/>
        <v>1.117303185</v>
      </c>
    </row>
    <row r="8540">
      <c r="A8540" s="1">
        <v>5230.0</v>
      </c>
      <c r="B8540" s="1">
        <v>0.0353365652</v>
      </c>
      <c r="C8540" s="2">
        <f t="shared" si="1"/>
        <v>1.117440307</v>
      </c>
    </row>
    <row r="8541">
      <c r="A8541" s="1">
        <v>7435.0</v>
      </c>
      <c r="B8541" s="1">
        <v>0.0353419371</v>
      </c>
      <c r="C8541" s="2">
        <f t="shared" si="1"/>
        <v>1.117610182</v>
      </c>
    </row>
    <row r="8542">
      <c r="A8542" s="1">
        <v>7041.0</v>
      </c>
      <c r="B8542" s="1">
        <v>0.0353453159</v>
      </c>
      <c r="C8542" s="2">
        <f t="shared" si="1"/>
        <v>1.117717029</v>
      </c>
    </row>
    <row r="8543">
      <c r="A8543" s="1">
        <v>7642.0</v>
      </c>
      <c r="B8543" s="1">
        <v>0.0353576913</v>
      </c>
      <c r="C8543" s="2">
        <f t="shared" si="1"/>
        <v>1.118108373</v>
      </c>
    </row>
    <row r="8544">
      <c r="A8544" s="1">
        <v>4969.0</v>
      </c>
      <c r="B8544" s="1">
        <v>0.035358835</v>
      </c>
      <c r="C8544" s="2">
        <f t="shared" si="1"/>
        <v>1.11814454</v>
      </c>
    </row>
    <row r="8545">
      <c r="A8545" s="1">
        <v>1430.0</v>
      </c>
      <c r="B8545" s="1">
        <v>0.0353592969</v>
      </c>
      <c r="C8545" s="2">
        <f t="shared" si="1"/>
        <v>1.118159147</v>
      </c>
    </row>
    <row r="8546">
      <c r="A8546" s="1">
        <v>8074.0</v>
      </c>
      <c r="B8546" s="1">
        <v>0.0353685319</v>
      </c>
      <c r="C8546" s="2">
        <f t="shared" si="1"/>
        <v>1.118451183</v>
      </c>
    </row>
    <row r="8547">
      <c r="A8547" s="1">
        <v>5120.0</v>
      </c>
      <c r="B8547" s="1">
        <v>0.0353718325</v>
      </c>
      <c r="C8547" s="2">
        <f t="shared" si="1"/>
        <v>1.118555557</v>
      </c>
    </row>
    <row r="8548">
      <c r="A8548" s="1">
        <v>1489.0</v>
      </c>
      <c r="B8548" s="1">
        <v>0.0353721417</v>
      </c>
      <c r="C8548" s="2">
        <f t="shared" si="1"/>
        <v>1.118565335</v>
      </c>
    </row>
    <row r="8549">
      <c r="A8549" s="1">
        <v>2036.0</v>
      </c>
      <c r="B8549" s="1">
        <v>0.0353723019</v>
      </c>
      <c r="C8549" s="2">
        <f t="shared" si="1"/>
        <v>1.118570401</v>
      </c>
    </row>
    <row r="8550">
      <c r="A8550" s="1">
        <v>3499.0</v>
      </c>
      <c r="B8550" s="1">
        <v>0.035373766</v>
      </c>
      <c r="C8550" s="2">
        <f t="shared" si="1"/>
        <v>1.1186167</v>
      </c>
    </row>
    <row r="8551">
      <c r="A8551" s="1">
        <v>8898.0</v>
      </c>
      <c r="B8551" s="1">
        <v>0.0353772081</v>
      </c>
      <c r="C8551" s="2">
        <f t="shared" si="1"/>
        <v>1.118725549</v>
      </c>
    </row>
    <row r="8552">
      <c r="A8552" s="1">
        <v>9446.0</v>
      </c>
      <c r="B8552" s="1">
        <v>0.0353882797</v>
      </c>
      <c r="C8552" s="2">
        <f t="shared" si="1"/>
        <v>1.119075663</v>
      </c>
    </row>
    <row r="8553">
      <c r="A8553" s="1">
        <v>4311.0</v>
      </c>
      <c r="B8553" s="1">
        <v>0.0353906713</v>
      </c>
      <c r="C8553" s="2">
        <f t="shared" si="1"/>
        <v>1.119151292</v>
      </c>
    </row>
    <row r="8554">
      <c r="A8554" s="1">
        <v>2991.0</v>
      </c>
      <c r="B8554" s="1">
        <v>0.035393212</v>
      </c>
      <c r="C8554" s="2">
        <f t="shared" si="1"/>
        <v>1.119231636</v>
      </c>
    </row>
    <row r="8555">
      <c r="A8555" s="1">
        <v>5206.0</v>
      </c>
      <c r="B8555" s="1">
        <v>0.0353987925</v>
      </c>
      <c r="C8555" s="2">
        <f t="shared" si="1"/>
        <v>1.119408107</v>
      </c>
    </row>
    <row r="8556">
      <c r="A8556" s="1">
        <v>7137.0</v>
      </c>
      <c r="B8556" s="1">
        <v>0.0354054421</v>
      </c>
      <c r="C8556" s="2">
        <f t="shared" si="1"/>
        <v>1.119618386</v>
      </c>
    </row>
    <row r="8557">
      <c r="A8557" s="1">
        <v>1482.0</v>
      </c>
      <c r="B8557" s="1">
        <v>0.0354066528</v>
      </c>
      <c r="C8557" s="2">
        <f t="shared" si="1"/>
        <v>1.119656672</v>
      </c>
    </row>
    <row r="8558">
      <c r="A8558" s="1">
        <v>9887.0</v>
      </c>
      <c r="B8558" s="1">
        <v>0.0354136974</v>
      </c>
      <c r="C8558" s="2">
        <f t="shared" si="1"/>
        <v>1.119879442</v>
      </c>
    </row>
    <row r="8559">
      <c r="A8559" s="1">
        <v>5401.0</v>
      </c>
      <c r="B8559" s="1">
        <v>0.0354145505</v>
      </c>
      <c r="C8559" s="2">
        <f t="shared" si="1"/>
        <v>1.119906419</v>
      </c>
    </row>
    <row r="8560">
      <c r="A8560" s="1">
        <v>4507.0</v>
      </c>
      <c r="B8560" s="1">
        <v>0.0354153737</v>
      </c>
      <c r="C8560" s="2">
        <f t="shared" si="1"/>
        <v>1.119932451</v>
      </c>
    </row>
    <row r="8561">
      <c r="A8561" s="1">
        <v>9034.0</v>
      </c>
      <c r="B8561" s="1">
        <v>0.0354227833</v>
      </c>
      <c r="C8561" s="2">
        <f t="shared" si="1"/>
        <v>1.120166763</v>
      </c>
    </row>
    <row r="8562">
      <c r="A8562" s="1">
        <v>5417.0</v>
      </c>
      <c r="B8562" s="1">
        <v>0.035428036</v>
      </c>
      <c r="C8562" s="2">
        <f t="shared" si="1"/>
        <v>1.120332868</v>
      </c>
    </row>
    <row r="8563">
      <c r="A8563" s="1">
        <v>7430.0</v>
      </c>
      <c r="B8563" s="1">
        <v>0.0354323052</v>
      </c>
      <c r="C8563" s="2">
        <f t="shared" si="1"/>
        <v>1.120467872</v>
      </c>
    </row>
    <row r="8564">
      <c r="A8564" s="1">
        <v>1157.0</v>
      </c>
      <c r="B8564" s="1">
        <v>0.035434071</v>
      </c>
      <c r="C8564" s="2">
        <f t="shared" si="1"/>
        <v>1.120523711</v>
      </c>
    </row>
    <row r="8565">
      <c r="A8565" s="1">
        <v>5838.0</v>
      </c>
      <c r="B8565" s="1">
        <v>0.0354384743</v>
      </c>
      <c r="C8565" s="2">
        <f t="shared" si="1"/>
        <v>1.120662956</v>
      </c>
    </row>
    <row r="8566">
      <c r="A8566" s="1">
        <v>170.0</v>
      </c>
      <c r="B8566" s="1">
        <v>0.0354454964</v>
      </c>
      <c r="C8566" s="2">
        <f t="shared" si="1"/>
        <v>1.120885014</v>
      </c>
    </row>
    <row r="8567">
      <c r="A8567" s="1">
        <v>5917.0</v>
      </c>
      <c r="B8567" s="1">
        <v>0.0354596265</v>
      </c>
      <c r="C8567" s="2">
        <f t="shared" si="1"/>
        <v>1.121331847</v>
      </c>
    </row>
    <row r="8568">
      <c r="A8568" s="1">
        <v>307.0</v>
      </c>
      <c r="B8568" s="1">
        <v>0.0354770757</v>
      </c>
      <c r="C8568" s="2">
        <f t="shared" si="1"/>
        <v>1.121883639</v>
      </c>
    </row>
    <row r="8569">
      <c r="A8569" s="1">
        <v>7578.0</v>
      </c>
      <c r="B8569" s="1">
        <v>0.035479337</v>
      </c>
      <c r="C8569" s="2">
        <f t="shared" si="1"/>
        <v>1.121955148</v>
      </c>
    </row>
    <row r="8570">
      <c r="A8570" s="1">
        <v>3129.0</v>
      </c>
      <c r="B8570" s="1">
        <v>0.0354837552</v>
      </c>
      <c r="C8570" s="2">
        <f t="shared" si="1"/>
        <v>1.122094864</v>
      </c>
    </row>
    <row r="8571">
      <c r="A8571" s="1">
        <v>7170.0</v>
      </c>
      <c r="B8571" s="1">
        <v>0.0354899727</v>
      </c>
      <c r="C8571" s="2">
        <f t="shared" si="1"/>
        <v>1.122291478</v>
      </c>
    </row>
    <row r="8572">
      <c r="A8572" s="1">
        <v>1537.0</v>
      </c>
      <c r="B8572" s="1">
        <v>0.0354928114</v>
      </c>
      <c r="C8572" s="2">
        <f t="shared" si="1"/>
        <v>1.122381246</v>
      </c>
    </row>
    <row r="8573">
      <c r="A8573" s="1">
        <v>3689.0</v>
      </c>
      <c r="B8573" s="1">
        <v>0.0354977399</v>
      </c>
      <c r="C8573" s="2">
        <f t="shared" si="1"/>
        <v>1.122537099</v>
      </c>
    </row>
    <row r="8574">
      <c r="A8574" s="1">
        <v>6959.0</v>
      </c>
      <c r="B8574" s="1">
        <v>0.0355016924</v>
      </c>
      <c r="C8574" s="2">
        <f t="shared" si="1"/>
        <v>1.122662088</v>
      </c>
    </row>
    <row r="8575">
      <c r="A8575" s="1">
        <v>1705.0</v>
      </c>
      <c r="B8575" s="1">
        <v>0.0355021916</v>
      </c>
      <c r="C8575" s="2">
        <f t="shared" si="1"/>
        <v>1.122677874</v>
      </c>
    </row>
    <row r="8576">
      <c r="A8576" s="1">
        <v>3169.0</v>
      </c>
      <c r="B8576" s="1">
        <v>0.0355044566</v>
      </c>
      <c r="C8576" s="2">
        <f t="shared" si="1"/>
        <v>1.122749499</v>
      </c>
    </row>
    <row r="8577">
      <c r="A8577" s="1">
        <v>1840.0</v>
      </c>
      <c r="B8577" s="1">
        <v>0.0355045646</v>
      </c>
      <c r="C8577" s="2">
        <f t="shared" si="1"/>
        <v>1.122752915</v>
      </c>
    </row>
    <row r="8578">
      <c r="A8578" s="1">
        <v>9055.0</v>
      </c>
      <c r="B8578" s="1">
        <v>0.0355082192</v>
      </c>
      <c r="C8578" s="2">
        <f t="shared" si="1"/>
        <v>1.122868483</v>
      </c>
    </row>
    <row r="8579">
      <c r="A8579" s="1">
        <v>8117.0</v>
      </c>
      <c r="B8579" s="1">
        <v>0.0355101191</v>
      </c>
      <c r="C8579" s="2">
        <f t="shared" si="1"/>
        <v>1.122928563</v>
      </c>
    </row>
    <row r="8580">
      <c r="A8580" s="1">
        <v>5785.0</v>
      </c>
      <c r="B8580" s="1">
        <v>0.035517741</v>
      </c>
      <c r="C8580" s="2">
        <f t="shared" si="1"/>
        <v>1.123169589</v>
      </c>
    </row>
    <row r="8581">
      <c r="A8581" s="1">
        <v>4753.0</v>
      </c>
      <c r="B8581" s="1">
        <v>0.0355257913</v>
      </c>
      <c r="C8581" s="2">
        <f t="shared" si="1"/>
        <v>1.123424162</v>
      </c>
    </row>
    <row r="8582">
      <c r="A8582" s="1">
        <v>9385.0</v>
      </c>
      <c r="B8582" s="1">
        <v>0.0355372988</v>
      </c>
      <c r="C8582" s="2">
        <f t="shared" si="1"/>
        <v>1.123788061</v>
      </c>
    </row>
    <row r="8583">
      <c r="A8583" s="1">
        <v>7471.0</v>
      </c>
      <c r="B8583" s="1">
        <v>0.0355401635</v>
      </c>
      <c r="C8583" s="2">
        <f t="shared" si="1"/>
        <v>1.123878651</v>
      </c>
    </row>
    <row r="8584">
      <c r="A8584" s="1">
        <v>8494.0</v>
      </c>
      <c r="B8584" s="1">
        <v>0.0355402976</v>
      </c>
      <c r="C8584" s="2">
        <f t="shared" si="1"/>
        <v>1.123882891</v>
      </c>
    </row>
    <row r="8585">
      <c r="A8585" s="1">
        <v>8986.0</v>
      </c>
      <c r="B8585" s="1">
        <v>0.0355423689</v>
      </c>
      <c r="C8585" s="2">
        <f t="shared" si="1"/>
        <v>1.123948392</v>
      </c>
    </row>
    <row r="8586">
      <c r="A8586" s="1">
        <v>9397.0</v>
      </c>
      <c r="B8586" s="1">
        <v>0.0355439037</v>
      </c>
      <c r="C8586" s="2">
        <f t="shared" si="1"/>
        <v>1.123996926</v>
      </c>
    </row>
    <row r="8587">
      <c r="A8587" s="1">
        <v>817.0</v>
      </c>
      <c r="B8587" s="1">
        <v>0.0355572961</v>
      </c>
      <c r="C8587" s="2">
        <f t="shared" si="1"/>
        <v>1.124420431</v>
      </c>
    </row>
    <row r="8588">
      <c r="A8588" s="1">
        <v>5655.0</v>
      </c>
      <c r="B8588" s="1">
        <v>0.0355574824</v>
      </c>
      <c r="C8588" s="2">
        <f t="shared" si="1"/>
        <v>1.124426322</v>
      </c>
    </row>
    <row r="8589">
      <c r="A8589" s="1">
        <v>3316.0</v>
      </c>
      <c r="B8589" s="1">
        <v>0.0355591401</v>
      </c>
      <c r="C8589" s="2">
        <f t="shared" si="1"/>
        <v>1.124478744</v>
      </c>
    </row>
    <row r="8590">
      <c r="A8590" s="1">
        <v>5954.0</v>
      </c>
      <c r="B8590" s="1">
        <v>0.0355630778</v>
      </c>
      <c r="C8590" s="2">
        <f t="shared" si="1"/>
        <v>1.124603265</v>
      </c>
    </row>
    <row r="8591">
      <c r="A8591" s="1">
        <v>742.0</v>
      </c>
      <c r="B8591" s="1">
        <v>0.0355662107</v>
      </c>
      <c r="C8591" s="2">
        <f t="shared" si="1"/>
        <v>1.124702336</v>
      </c>
    </row>
    <row r="8592">
      <c r="A8592" s="1">
        <v>1488.0</v>
      </c>
      <c r="B8592" s="1">
        <v>0.0355698504</v>
      </c>
      <c r="C8592" s="2">
        <f t="shared" si="1"/>
        <v>1.124817433</v>
      </c>
    </row>
    <row r="8593">
      <c r="A8593" s="1">
        <v>1210.0</v>
      </c>
      <c r="B8593" s="1">
        <v>0.0355706699</v>
      </c>
      <c r="C8593" s="2">
        <f t="shared" si="1"/>
        <v>1.124843348</v>
      </c>
    </row>
    <row r="8594">
      <c r="A8594" s="1">
        <v>7075.0</v>
      </c>
      <c r="B8594" s="1">
        <v>0.035580948</v>
      </c>
      <c r="C8594" s="2">
        <f t="shared" si="1"/>
        <v>1.12516837</v>
      </c>
    </row>
    <row r="8595">
      <c r="A8595" s="1">
        <v>1617.0</v>
      </c>
      <c r="B8595" s="1">
        <v>0.0355815552</v>
      </c>
      <c r="C8595" s="2">
        <f t="shared" si="1"/>
        <v>1.125187571</v>
      </c>
    </row>
    <row r="8596">
      <c r="A8596" s="1">
        <v>4922.0</v>
      </c>
      <c r="B8596" s="1">
        <v>0.0355847292</v>
      </c>
      <c r="C8596" s="2">
        <f t="shared" si="1"/>
        <v>1.125287942</v>
      </c>
    </row>
    <row r="8597">
      <c r="A8597" s="1">
        <v>8255.0</v>
      </c>
      <c r="B8597" s="1">
        <v>0.0355888493</v>
      </c>
      <c r="C8597" s="2">
        <f t="shared" si="1"/>
        <v>1.125418231</v>
      </c>
    </row>
    <row r="8598">
      <c r="A8598" s="1">
        <v>2619.0</v>
      </c>
      <c r="B8598" s="1">
        <v>0.03559044</v>
      </c>
      <c r="C8598" s="2">
        <f t="shared" si="1"/>
        <v>1.125468533</v>
      </c>
    </row>
    <row r="8599">
      <c r="A8599" s="1">
        <v>3680.0</v>
      </c>
      <c r="B8599" s="1">
        <v>0.0356055535</v>
      </c>
      <c r="C8599" s="2">
        <f t="shared" si="1"/>
        <v>1.125946464</v>
      </c>
    </row>
    <row r="8600">
      <c r="A8600" s="1">
        <v>949.0</v>
      </c>
      <c r="B8600" s="1">
        <v>0.035605792</v>
      </c>
      <c r="C8600" s="2">
        <f t="shared" si="1"/>
        <v>1.125954006</v>
      </c>
    </row>
    <row r="8601">
      <c r="A8601" s="1">
        <v>4006.0</v>
      </c>
      <c r="B8601" s="1">
        <v>0.0356188528</v>
      </c>
      <c r="C8601" s="2">
        <f t="shared" si="1"/>
        <v>1.126367025</v>
      </c>
    </row>
    <row r="8602">
      <c r="A8602" s="1">
        <v>4804.0</v>
      </c>
      <c r="B8602" s="1">
        <v>0.03563096</v>
      </c>
      <c r="C8602" s="2">
        <f t="shared" si="1"/>
        <v>1.126749888</v>
      </c>
    </row>
    <row r="8603">
      <c r="A8603" s="1">
        <v>4484.0</v>
      </c>
      <c r="B8603" s="1">
        <v>0.0356343165</v>
      </c>
      <c r="C8603" s="2">
        <f t="shared" si="1"/>
        <v>1.12685603</v>
      </c>
    </row>
    <row r="8604">
      <c r="A8604" s="1">
        <v>1432.0</v>
      </c>
      <c r="B8604" s="1">
        <v>0.0356344767</v>
      </c>
      <c r="C8604" s="2">
        <f t="shared" si="1"/>
        <v>1.126861096</v>
      </c>
    </row>
    <row r="8605">
      <c r="A8605" s="1">
        <v>6282.0</v>
      </c>
      <c r="B8605" s="1">
        <v>0.035636615</v>
      </c>
      <c r="C8605" s="2">
        <f t="shared" si="1"/>
        <v>1.126928715</v>
      </c>
    </row>
    <row r="8606">
      <c r="A8606" s="1">
        <v>8805.0</v>
      </c>
      <c r="B8606" s="1">
        <v>0.0356422029</v>
      </c>
      <c r="C8606" s="2">
        <f t="shared" si="1"/>
        <v>1.12710542</v>
      </c>
    </row>
    <row r="8607">
      <c r="A8607" s="1">
        <v>2701.0</v>
      </c>
      <c r="B8607" s="1">
        <v>0.0356451757</v>
      </c>
      <c r="C8607" s="2">
        <f t="shared" si="1"/>
        <v>1.127199428</v>
      </c>
    </row>
    <row r="8608">
      <c r="A8608" s="1">
        <v>155.0</v>
      </c>
      <c r="B8608" s="1">
        <v>0.0356472097</v>
      </c>
      <c r="C8608" s="2">
        <f t="shared" si="1"/>
        <v>1.127263749</v>
      </c>
    </row>
    <row r="8609">
      <c r="A8609" s="1">
        <v>2440.0</v>
      </c>
      <c r="B8609" s="1">
        <v>0.0356485955</v>
      </c>
      <c r="C8609" s="2">
        <f t="shared" si="1"/>
        <v>1.127307572</v>
      </c>
    </row>
    <row r="8610">
      <c r="A8610" s="1">
        <v>4228.0</v>
      </c>
      <c r="B8610" s="1">
        <v>0.0356544927</v>
      </c>
      <c r="C8610" s="2">
        <f t="shared" si="1"/>
        <v>1.127494057</v>
      </c>
    </row>
    <row r="8611">
      <c r="A8611" s="1">
        <v>6506.0</v>
      </c>
      <c r="B8611" s="1">
        <v>0.0356617458</v>
      </c>
      <c r="C8611" s="2">
        <f t="shared" si="1"/>
        <v>1.127723421</v>
      </c>
    </row>
    <row r="8612">
      <c r="A8612" s="1">
        <v>9075.0</v>
      </c>
      <c r="B8612" s="1">
        <v>0.035668496</v>
      </c>
      <c r="C8612" s="2">
        <f t="shared" si="1"/>
        <v>1.127936881</v>
      </c>
    </row>
    <row r="8613">
      <c r="A8613" s="1">
        <v>8591.0</v>
      </c>
      <c r="B8613" s="1">
        <v>0.0356729291</v>
      </c>
      <c r="C8613" s="2">
        <f t="shared" si="1"/>
        <v>1.128077068</v>
      </c>
    </row>
    <row r="8614">
      <c r="A8614" s="1">
        <v>8578.0</v>
      </c>
      <c r="B8614" s="1">
        <v>0.0356795937</v>
      </c>
      <c r="C8614" s="2">
        <f t="shared" si="1"/>
        <v>1.128287821</v>
      </c>
    </row>
    <row r="8615">
      <c r="A8615" s="1">
        <v>6471.0</v>
      </c>
      <c r="B8615" s="1">
        <v>0.0356802307</v>
      </c>
      <c r="C8615" s="2">
        <f t="shared" si="1"/>
        <v>1.128307965</v>
      </c>
    </row>
    <row r="8616">
      <c r="A8616" s="1">
        <v>3290.0</v>
      </c>
      <c r="B8616" s="1">
        <v>0.0356885642</v>
      </c>
      <c r="C8616" s="2">
        <f t="shared" si="1"/>
        <v>1.128571493</v>
      </c>
    </row>
    <row r="8617">
      <c r="A8617" s="1">
        <v>1922.0</v>
      </c>
      <c r="B8617" s="1">
        <v>0.0356886648</v>
      </c>
      <c r="C8617" s="2">
        <f t="shared" si="1"/>
        <v>1.128574674</v>
      </c>
    </row>
    <row r="8618">
      <c r="A8618" s="1">
        <v>5235.0</v>
      </c>
      <c r="B8618" s="1">
        <v>0.0356947891</v>
      </c>
      <c r="C8618" s="2">
        <f t="shared" si="1"/>
        <v>1.128768342</v>
      </c>
    </row>
    <row r="8619">
      <c r="A8619" s="1">
        <v>8970.0</v>
      </c>
      <c r="B8619" s="1">
        <v>0.035695456</v>
      </c>
      <c r="C8619" s="2">
        <f t="shared" si="1"/>
        <v>1.128789431</v>
      </c>
    </row>
    <row r="8620">
      <c r="A8620" s="1">
        <v>5155.0</v>
      </c>
      <c r="B8620" s="1">
        <v>0.0356958881</v>
      </c>
      <c r="C8620" s="2">
        <f t="shared" si="1"/>
        <v>1.128803095</v>
      </c>
    </row>
    <row r="8621">
      <c r="A8621" s="1">
        <v>4238.0</v>
      </c>
      <c r="B8621" s="1">
        <v>0.0357044078</v>
      </c>
      <c r="C8621" s="2">
        <f t="shared" si="1"/>
        <v>1.129072512</v>
      </c>
    </row>
    <row r="8622">
      <c r="A8622" s="1">
        <v>1983.0</v>
      </c>
      <c r="B8622" s="1">
        <v>0.0357077569</v>
      </c>
      <c r="C8622" s="2">
        <f t="shared" si="1"/>
        <v>1.129178419</v>
      </c>
    </row>
    <row r="8623">
      <c r="A8623" s="1">
        <v>236.0</v>
      </c>
      <c r="B8623" s="1">
        <v>0.0357090533</v>
      </c>
      <c r="C8623" s="2">
        <f t="shared" si="1"/>
        <v>1.129219415</v>
      </c>
    </row>
    <row r="8624">
      <c r="A8624" s="1">
        <v>9692.0</v>
      </c>
      <c r="B8624" s="1">
        <v>0.0357094333</v>
      </c>
      <c r="C8624" s="2">
        <f t="shared" si="1"/>
        <v>1.129231432</v>
      </c>
    </row>
    <row r="8625">
      <c r="A8625" s="1">
        <v>6864.0</v>
      </c>
      <c r="B8625" s="1">
        <v>0.0357113928</v>
      </c>
      <c r="C8625" s="2">
        <f t="shared" si="1"/>
        <v>1.129293397</v>
      </c>
    </row>
    <row r="8626">
      <c r="A8626" s="1">
        <v>9125.0</v>
      </c>
      <c r="B8626" s="1">
        <v>0.0357170701</v>
      </c>
      <c r="C8626" s="2">
        <f t="shared" si="1"/>
        <v>1.129472929</v>
      </c>
    </row>
    <row r="8627">
      <c r="A8627" s="1">
        <v>5421.0</v>
      </c>
      <c r="B8627" s="1">
        <v>0.0357237831</v>
      </c>
      <c r="C8627" s="2">
        <f t="shared" si="1"/>
        <v>1.129685212</v>
      </c>
    </row>
    <row r="8628">
      <c r="A8628" s="1">
        <v>2919.0</v>
      </c>
      <c r="B8628" s="1">
        <v>0.0357465185</v>
      </c>
      <c r="C8628" s="2">
        <f t="shared" si="1"/>
        <v>1.130404169</v>
      </c>
    </row>
    <row r="8629">
      <c r="A8629" s="1">
        <v>5281.0</v>
      </c>
      <c r="B8629" s="1">
        <v>0.0357476622</v>
      </c>
      <c r="C8629" s="2">
        <f t="shared" si="1"/>
        <v>1.130440336</v>
      </c>
    </row>
    <row r="8630">
      <c r="A8630" s="1">
        <v>2557.0</v>
      </c>
      <c r="B8630" s="1">
        <v>0.0357556976</v>
      </c>
      <c r="C8630" s="2">
        <f t="shared" si="1"/>
        <v>1.130694437</v>
      </c>
    </row>
    <row r="8631">
      <c r="A8631" s="1">
        <v>8574.0</v>
      </c>
      <c r="B8631" s="1">
        <v>0.0357566476</v>
      </c>
      <c r="C8631" s="2">
        <f t="shared" si="1"/>
        <v>1.130724479</v>
      </c>
    </row>
    <row r="8632">
      <c r="A8632" s="1">
        <v>7065.0</v>
      </c>
      <c r="B8632" s="1">
        <v>0.0357568823</v>
      </c>
      <c r="C8632" s="2">
        <f t="shared" si="1"/>
        <v>1.130731901</v>
      </c>
    </row>
    <row r="8633">
      <c r="A8633" s="1">
        <v>5744.0</v>
      </c>
      <c r="B8633" s="1">
        <v>0.0357580371</v>
      </c>
      <c r="C8633" s="2">
        <f t="shared" si="1"/>
        <v>1.130768419</v>
      </c>
    </row>
    <row r="8634">
      <c r="A8634" s="1">
        <v>3548.0</v>
      </c>
      <c r="B8634" s="1">
        <v>0.0357596911</v>
      </c>
      <c r="C8634" s="2">
        <f t="shared" si="1"/>
        <v>1.130820723</v>
      </c>
    </row>
    <row r="8635">
      <c r="A8635" s="1">
        <v>1180.0</v>
      </c>
      <c r="B8635" s="1">
        <v>0.0357631594</v>
      </c>
      <c r="C8635" s="2">
        <f t="shared" si="1"/>
        <v>1.1309304</v>
      </c>
    </row>
    <row r="8636">
      <c r="A8636" s="1">
        <v>8990.0</v>
      </c>
      <c r="B8636" s="1">
        <v>0.0357651636</v>
      </c>
      <c r="C8636" s="2">
        <f t="shared" si="1"/>
        <v>1.130993779</v>
      </c>
    </row>
    <row r="8637">
      <c r="A8637" s="1">
        <v>6231.0</v>
      </c>
      <c r="B8637" s="1">
        <v>0.0357790515</v>
      </c>
      <c r="C8637" s="2">
        <f t="shared" si="1"/>
        <v>1.131432953</v>
      </c>
    </row>
    <row r="8638">
      <c r="A8638" s="1">
        <v>5993.0</v>
      </c>
      <c r="B8638" s="1">
        <v>0.0357828029</v>
      </c>
      <c r="C8638" s="2">
        <f t="shared" si="1"/>
        <v>1.131551582</v>
      </c>
    </row>
    <row r="8639">
      <c r="A8639" s="1">
        <v>3339.0</v>
      </c>
      <c r="B8639" s="1">
        <v>0.035785377</v>
      </c>
      <c r="C8639" s="2">
        <f t="shared" si="1"/>
        <v>1.131632982</v>
      </c>
    </row>
    <row r="8640">
      <c r="A8640" s="1">
        <v>4820.0</v>
      </c>
      <c r="B8640" s="1">
        <v>0.0358014256</v>
      </c>
      <c r="C8640" s="2">
        <f t="shared" si="1"/>
        <v>1.132140484</v>
      </c>
    </row>
    <row r="8641">
      <c r="A8641" s="1">
        <v>3572.0</v>
      </c>
      <c r="B8641" s="1">
        <v>0.0358035155</v>
      </c>
      <c r="C8641" s="2">
        <f t="shared" si="1"/>
        <v>1.132206572</v>
      </c>
    </row>
    <row r="8642">
      <c r="A8642" s="1">
        <v>6866.0</v>
      </c>
      <c r="B8642" s="1">
        <v>0.0358082876</v>
      </c>
      <c r="C8642" s="2">
        <f t="shared" si="1"/>
        <v>1.132357479</v>
      </c>
    </row>
    <row r="8643">
      <c r="A8643" s="1">
        <v>7888.0</v>
      </c>
      <c r="B8643" s="1">
        <v>0.0358157791</v>
      </c>
      <c r="C8643" s="2">
        <f t="shared" si="1"/>
        <v>1.132594381</v>
      </c>
    </row>
    <row r="8644">
      <c r="A8644" s="1">
        <v>3306.0</v>
      </c>
      <c r="B8644" s="1">
        <v>0.0358208194</v>
      </c>
      <c r="C8644" s="2">
        <f t="shared" si="1"/>
        <v>1.13275377</v>
      </c>
    </row>
    <row r="8645">
      <c r="A8645" s="1">
        <v>9919.0</v>
      </c>
      <c r="B8645" s="1">
        <v>0.0358215012</v>
      </c>
      <c r="C8645" s="2">
        <f t="shared" si="1"/>
        <v>1.13277533</v>
      </c>
    </row>
    <row r="8646">
      <c r="A8646" s="1">
        <v>3843.0</v>
      </c>
      <c r="B8646" s="1">
        <v>0.0358249582</v>
      </c>
      <c r="C8646" s="2">
        <f t="shared" si="1"/>
        <v>1.13288465</v>
      </c>
    </row>
    <row r="8647">
      <c r="A8647" s="1">
        <v>6932.0</v>
      </c>
      <c r="B8647" s="1">
        <v>0.0358291753</v>
      </c>
      <c r="C8647" s="2">
        <f t="shared" si="1"/>
        <v>1.133018006</v>
      </c>
    </row>
    <row r="8648">
      <c r="A8648" s="1">
        <v>928.0</v>
      </c>
      <c r="B8648" s="1">
        <v>0.0358443335</v>
      </c>
      <c r="C8648" s="2">
        <f t="shared" si="1"/>
        <v>1.133497351</v>
      </c>
    </row>
    <row r="8649">
      <c r="A8649" s="1">
        <v>2999.0</v>
      </c>
      <c r="B8649" s="1">
        <v>0.0358511396</v>
      </c>
      <c r="C8649" s="2">
        <f t="shared" si="1"/>
        <v>1.133712578</v>
      </c>
    </row>
    <row r="8650">
      <c r="A8650" s="1">
        <v>9268.0</v>
      </c>
      <c r="B8650" s="1">
        <v>0.0358590223</v>
      </c>
      <c r="C8650" s="2">
        <f t="shared" si="1"/>
        <v>1.133961851</v>
      </c>
    </row>
    <row r="8651">
      <c r="A8651" s="1">
        <v>6962.0</v>
      </c>
      <c r="B8651" s="1">
        <v>0.0358593017</v>
      </c>
      <c r="C8651" s="2">
        <f t="shared" si="1"/>
        <v>1.133970687</v>
      </c>
    </row>
    <row r="8652">
      <c r="A8652" s="1">
        <v>1458.0</v>
      </c>
      <c r="B8652" s="1">
        <v>0.0358606242</v>
      </c>
      <c r="C8652" s="2">
        <f t="shared" si="1"/>
        <v>1.134012508</v>
      </c>
    </row>
    <row r="8653">
      <c r="A8653" s="1">
        <v>1517.0</v>
      </c>
      <c r="B8653" s="1">
        <v>0.0358662941</v>
      </c>
      <c r="C8653" s="2">
        <f t="shared" si="1"/>
        <v>1.134191806</v>
      </c>
    </row>
    <row r="8654">
      <c r="A8654" s="1">
        <v>461.0</v>
      </c>
      <c r="B8654" s="1">
        <v>0.0358885452</v>
      </c>
      <c r="C8654" s="2">
        <f t="shared" si="1"/>
        <v>1.134895447</v>
      </c>
    </row>
    <row r="8655">
      <c r="A8655" s="1">
        <v>8267.0</v>
      </c>
      <c r="B8655" s="1">
        <v>0.0358889624</v>
      </c>
      <c r="C8655" s="2">
        <f t="shared" si="1"/>
        <v>1.13490864</v>
      </c>
    </row>
    <row r="8656">
      <c r="A8656" s="1">
        <v>2899.0</v>
      </c>
      <c r="B8656" s="1">
        <v>0.0358934924</v>
      </c>
      <c r="C8656" s="2">
        <f t="shared" si="1"/>
        <v>1.135051892</v>
      </c>
    </row>
    <row r="8657">
      <c r="A8657" s="1">
        <v>7497.0</v>
      </c>
      <c r="B8657" s="1">
        <v>0.0358943492</v>
      </c>
      <c r="C8657" s="2">
        <f t="shared" si="1"/>
        <v>1.135078986</v>
      </c>
    </row>
    <row r="8658">
      <c r="A8658" s="1">
        <v>917.0</v>
      </c>
      <c r="B8658" s="1">
        <v>0.0358957499</v>
      </c>
      <c r="C8658" s="2">
        <f t="shared" si="1"/>
        <v>1.13512328</v>
      </c>
    </row>
    <row r="8659">
      <c r="A8659" s="1">
        <v>4666.0</v>
      </c>
      <c r="B8659" s="1">
        <v>0.0358960293</v>
      </c>
      <c r="C8659" s="2">
        <f t="shared" si="1"/>
        <v>1.135132115</v>
      </c>
    </row>
    <row r="8660">
      <c r="A8660" s="1">
        <v>7901.0</v>
      </c>
      <c r="B8660" s="1">
        <v>0.0358961411</v>
      </c>
      <c r="C8660" s="2">
        <f t="shared" si="1"/>
        <v>1.135135651</v>
      </c>
    </row>
    <row r="8661">
      <c r="A8661" s="1">
        <v>32.0</v>
      </c>
      <c r="B8661" s="1">
        <v>0.0358999893</v>
      </c>
      <c r="C8661" s="2">
        <f t="shared" si="1"/>
        <v>1.135257342</v>
      </c>
    </row>
    <row r="8662">
      <c r="A8662" s="1">
        <v>3235.0</v>
      </c>
      <c r="B8662" s="1">
        <v>0.0359008238</v>
      </c>
      <c r="C8662" s="2">
        <f t="shared" si="1"/>
        <v>1.135283731</v>
      </c>
    </row>
    <row r="8663">
      <c r="A8663" s="1">
        <v>9072.0</v>
      </c>
      <c r="B8663" s="1">
        <v>0.0359073244</v>
      </c>
      <c r="C8663" s="2">
        <f t="shared" si="1"/>
        <v>1.135489298</v>
      </c>
    </row>
    <row r="8664">
      <c r="A8664" s="1">
        <v>278.0</v>
      </c>
      <c r="B8664" s="1">
        <v>0.0359131172</v>
      </c>
      <c r="C8664" s="2">
        <f t="shared" si="1"/>
        <v>1.135672482</v>
      </c>
    </row>
    <row r="8665">
      <c r="A8665" s="1">
        <v>4164.0</v>
      </c>
      <c r="B8665" s="1">
        <v>0.0359131731</v>
      </c>
      <c r="C8665" s="2">
        <f t="shared" si="1"/>
        <v>1.13567425</v>
      </c>
    </row>
    <row r="8666">
      <c r="A8666" s="1">
        <v>5751.0</v>
      </c>
      <c r="B8666" s="1">
        <v>0.0359194838</v>
      </c>
      <c r="C8666" s="2">
        <f t="shared" si="1"/>
        <v>1.135873812</v>
      </c>
    </row>
    <row r="8667">
      <c r="A8667" s="1">
        <v>5340.0</v>
      </c>
      <c r="B8667" s="1">
        <v>0.035920199</v>
      </c>
      <c r="C8667" s="2">
        <f t="shared" si="1"/>
        <v>1.135896428</v>
      </c>
    </row>
    <row r="8668">
      <c r="A8668" s="1">
        <v>4111.0</v>
      </c>
      <c r="B8668" s="1">
        <v>0.035921026</v>
      </c>
      <c r="C8668" s="2">
        <f t="shared" si="1"/>
        <v>1.135922581</v>
      </c>
    </row>
    <row r="8669">
      <c r="A8669" s="1">
        <v>4161.0</v>
      </c>
      <c r="B8669" s="1">
        <v>0.0359222181</v>
      </c>
      <c r="C8669" s="2">
        <f t="shared" si="1"/>
        <v>1.135960278</v>
      </c>
    </row>
    <row r="8670">
      <c r="A8670" s="1">
        <v>630.0</v>
      </c>
      <c r="B8670" s="1">
        <v>0.0359232202</v>
      </c>
      <c r="C8670" s="2">
        <f t="shared" si="1"/>
        <v>1.135991967</v>
      </c>
    </row>
    <row r="8671">
      <c r="A8671" s="1">
        <v>8617.0</v>
      </c>
      <c r="B8671" s="1">
        <v>0.0359233581</v>
      </c>
      <c r="C8671" s="2">
        <f t="shared" si="1"/>
        <v>1.135996328</v>
      </c>
    </row>
    <row r="8672">
      <c r="A8672" s="1">
        <v>8887.0</v>
      </c>
      <c r="B8672" s="1">
        <v>0.0359268375</v>
      </c>
      <c r="C8672" s="2">
        <f t="shared" si="1"/>
        <v>1.136106356</v>
      </c>
    </row>
    <row r="8673">
      <c r="A8673" s="1">
        <v>384.0</v>
      </c>
      <c r="B8673" s="1">
        <v>0.0359299704</v>
      </c>
      <c r="C8673" s="2">
        <f t="shared" si="1"/>
        <v>1.136205427</v>
      </c>
    </row>
    <row r="8674">
      <c r="A8674" s="1">
        <v>8799.0</v>
      </c>
      <c r="B8674" s="1">
        <v>0.0359360091</v>
      </c>
      <c r="C8674" s="2">
        <f t="shared" si="1"/>
        <v>1.136396388</v>
      </c>
    </row>
    <row r="8675">
      <c r="A8675" s="1">
        <v>893.0</v>
      </c>
      <c r="B8675" s="1">
        <v>0.035958983</v>
      </c>
      <c r="C8675" s="2">
        <f t="shared" si="1"/>
        <v>1.137122886</v>
      </c>
    </row>
    <row r="8676">
      <c r="A8676" s="1">
        <v>861.0</v>
      </c>
      <c r="B8676" s="1">
        <v>0.0359616242</v>
      </c>
      <c r="C8676" s="2">
        <f t="shared" si="1"/>
        <v>1.137206408</v>
      </c>
    </row>
    <row r="8677">
      <c r="A8677" s="1">
        <v>7360.0</v>
      </c>
      <c r="B8677" s="1">
        <v>0.0359616242</v>
      </c>
      <c r="C8677" s="2">
        <f t="shared" si="1"/>
        <v>1.137206408</v>
      </c>
    </row>
    <row r="8678">
      <c r="A8678" s="1">
        <v>1407.0</v>
      </c>
      <c r="B8678" s="1">
        <v>0.0359665938</v>
      </c>
      <c r="C8678" s="2">
        <f t="shared" si="1"/>
        <v>1.137363561</v>
      </c>
    </row>
    <row r="8679">
      <c r="A8679" s="1">
        <v>8340.0</v>
      </c>
      <c r="B8679" s="1">
        <v>0.0359707326</v>
      </c>
      <c r="C8679" s="2">
        <f t="shared" si="1"/>
        <v>1.137494441</v>
      </c>
    </row>
    <row r="8680">
      <c r="A8680" s="1">
        <v>4443.0</v>
      </c>
      <c r="B8680" s="1">
        <v>0.0359719135</v>
      </c>
      <c r="C8680" s="2">
        <f t="shared" si="1"/>
        <v>1.137531785</v>
      </c>
    </row>
    <row r="8681">
      <c r="A8681" s="1">
        <v>5762.0</v>
      </c>
      <c r="B8681" s="1">
        <v>0.0359806865</v>
      </c>
      <c r="C8681" s="2">
        <f t="shared" si="1"/>
        <v>1.137809211</v>
      </c>
    </row>
    <row r="8682">
      <c r="A8682" s="1">
        <v>6047.0</v>
      </c>
      <c r="B8682" s="1">
        <v>0.0359874442</v>
      </c>
      <c r="C8682" s="2">
        <f t="shared" si="1"/>
        <v>1.138022908</v>
      </c>
    </row>
    <row r="8683">
      <c r="A8683" s="1">
        <v>4370.0</v>
      </c>
      <c r="B8683" s="1">
        <v>0.0359897688</v>
      </c>
      <c r="C8683" s="2">
        <f t="shared" si="1"/>
        <v>1.138096419</v>
      </c>
    </row>
    <row r="8684">
      <c r="A8684" s="1">
        <v>3361.0</v>
      </c>
      <c r="B8684" s="1">
        <v>0.0359942913</v>
      </c>
      <c r="C8684" s="2">
        <f t="shared" si="1"/>
        <v>1.138239433</v>
      </c>
    </row>
    <row r="8685">
      <c r="A8685" s="1">
        <v>5932.0</v>
      </c>
      <c r="B8685" s="1">
        <v>0.0360046886</v>
      </c>
      <c r="C8685" s="2">
        <f t="shared" si="1"/>
        <v>1.138568224</v>
      </c>
    </row>
    <row r="8686">
      <c r="A8686" s="1">
        <v>103.0</v>
      </c>
      <c r="B8686" s="1">
        <v>0.0360131785</v>
      </c>
      <c r="C8686" s="2">
        <f t="shared" si="1"/>
        <v>1.138836698</v>
      </c>
    </row>
    <row r="8687">
      <c r="A8687" s="1">
        <v>2574.0</v>
      </c>
      <c r="B8687" s="1">
        <v>0.036015965</v>
      </c>
      <c r="C8687" s="2">
        <f t="shared" si="1"/>
        <v>1.138924815</v>
      </c>
    </row>
    <row r="8688">
      <c r="A8688" s="1">
        <v>7604.0</v>
      </c>
      <c r="B8688" s="1">
        <v>0.0360176861</v>
      </c>
      <c r="C8688" s="2">
        <f t="shared" si="1"/>
        <v>1.138979241</v>
      </c>
    </row>
    <row r="8689">
      <c r="A8689" s="1">
        <v>6914.0</v>
      </c>
      <c r="B8689" s="1">
        <v>0.0360197574</v>
      </c>
      <c r="C8689" s="2">
        <f t="shared" si="1"/>
        <v>1.139044742</v>
      </c>
    </row>
    <row r="8690">
      <c r="A8690" s="1">
        <v>4326.0</v>
      </c>
      <c r="B8690" s="1">
        <v>0.036020387</v>
      </c>
      <c r="C8690" s="2">
        <f t="shared" si="1"/>
        <v>1.139064651</v>
      </c>
    </row>
    <row r="8691">
      <c r="A8691" s="1">
        <v>5691.0</v>
      </c>
      <c r="B8691" s="1">
        <v>0.0360268801</v>
      </c>
      <c r="C8691" s="2">
        <f t="shared" si="1"/>
        <v>1.139269981</v>
      </c>
    </row>
    <row r="8692">
      <c r="A8692" s="1">
        <v>4314.0</v>
      </c>
      <c r="B8692" s="1">
        <v>0.0360324048</v>
      </c>
      <c r="C8692" s="2">
        <f t="shared" si="1"/>
        <v>1.139444687</v>
      </c>
    </row>
    <row r="8693">
      <c r="A8693" s="1">
        <v>1133.0</v>
      </c>
      <c r="B8693" s="1">
        <v>0.0360416323</v>
      </c>
      <c r="C8693" s="2">
        <f t="shared" si="1"/>
        <v>1.139736487</v>
      </c>
    </row>
    <row r="8694">
      <c r="A8694" s="1">
        <v>6486.0</v>
      </c>
      <c r="B8694" s="1">
        <v>0.0360464938</v>
      </c>
      <c r="C8694" s="2">
        <f t="shared" si="1"/>
        <v>1.139890221</v>
      </c>
    </row>
    <row r="8695">
      <c r="A8695" s="1">
        <v>9825.0</v>
      </c>
      <c r="B8695" s="1">
        <v>0.0360490084</v>
      </c>
      <c r="C8695" s="2">
        <f t="shared" si="1"/>
        <v>1.139969739</v>
      </c>
    </row>
    <row r="8696">
      <c r="A8696" s="1">
        <v>8355.0</v>
      </c>
      <c r="B8696" s="1">
        <v>0.0360493958</v>
      </c>
      <c r="C8696" s="2">
        <f t="shared" si="1"/>
        <v>1.13998199</v>
      </c>
    </row>
    <row r="8697">
      <c r="A8697" s="1">
        <v>828.0</v>
      </c>
      <c r="B8697" s="1">
        <v>0.0360531062</v>
      </c>
      <c r="C8697" s="2">
        <f t="shared" si="1"/>
        <v>1.140099323</v>
      </c>
    </row>
    <row r="8698">
      <c r="A8698" s="1">
        <v>91.0</v>
      </c>
      <c r="B8698" s="1">
        <v>0.0360589661</v>
      </c>
      <c r="C8698" s="2">
        <f t="shared" si="1"/>
        <v>1.140284629</v>
      </c>
    </row>
    <row r="8699">
      <c r="A8699" s="1">
        <v>1886.0</v>
      </c>
      <c r="B8699" s="1">
        <v>0.0360623524</v>
      </c>
      <c r="C8699" s="2">
        <f t="shared" si="1"/>
        <v>1.140391714</v>
      </c>
    </row>
    <row r="8700">
      <c r="A8700" s="1">
        <v>6168.0</v>
      </c>
      <c r="B8700" s="1">
        <v>0.0360640027</v>
      </c>
      <c r="C8700" s="2">
        <f t="shared" si="1"/>
        <v>1.140443901</v>
      </c>
    </row>
    <row r="8701">
      <c r="A8701" s="1">
        <v>9780.0</v>
      </c>
      <c r="B8701" s="1">
        <v>0.0360641554</v>
      </c>
      <c r="C8701" s="2">
        <f t="shared" si="1"/>
        <v>1.14044873</v>
      </c>
    </row>
    <row r="8702">
      <c r="A8702" s="1">
        <v>5849.0</v>
      </c>
      <c r="B8702" s="1">
        <v>0.0360802263</v>
      </c>
      <c r="C8702" s="2">
        <f t="shared" si="1"/>
        <v>1.140956936</v>
      </c>
    </row>
    <row r="8703">
      <c r="A8703" s="1">
        <v>403.0</v>
      </c>
      <c r="B8703" s="1">
        <v>0.0360831581</v>
      </c>
      <c r="C8703" s="2">
        <f t="shared" si="1"/>
        <v>1.141049648</v>
      </c>
    </row>
    <row r="8704">
      <c r="A8704" s="1">
        <v>8207.0</v>
      </c>
      <c r="B8704" s="1">
        <v>0.0360867865</v>
      </c>
      <c r="C8704" s="2">
        <f t="shared" si="1"/>
        <v>1.141164388</v>
      </c>
    </row>
    <row r="8705">
      <c r="A8705" s="1">
        <v>473.0</v>
      </c>
      <c r="B8705" s="1">
        <v>0.0360984653</v>
      </c>
      <c r="C8705" s="2">
        <f t="shared" si="1"/>
        <v>1.141533704</v>
      </c>
    </row>
    <row r="8706">
      <c r="A8706" s="1">
        <v>1791.0</v>
      </c>
      <c r="B8706" s="1">
        <v>0.0360986218</v>
      </c>
      <c r="C8706" s="2">
        <f t="shared" si="1"/>
        <v>1.141538653</v>
      </c>
    </row>
    <row r="8707">
      <c r="A8707" s="1">
        <v>2780.0</v>
      </c>
      <c r="B8707" s="1">
        <v>0.0361074731</v>
      </c>
      <c r="C8707" s="2">
        <f t="shared" si="1"/>
        <v>1.141818555</v>
      </c>
    </row>
    <row r="8708">
      <c r="A8708" s="1">
        <v>9738.0</v>
      </c>
      <c r="B8708" s="1">
        <v>0.0361107588</v>
      </c>
      <c r="C8708" s="2">
        <f t="shared" si="1"/>
        <v>1.141922458</v>
      </c>
    </row>
    <row r="8709">
      <c r="A8709" s="1">
        <v>544.0</v>
      </c>
      <c r="B8709" s="1">
        <v>0.0361142457</v>
      </c>
      <c r="C8709" s="2">
        <f t="shared" si="1"/>
        <v>1.142032724</v>
      </c>
    </row>
    <row r="8710">
      <c r="A8710" s="1">
        <v>8221.0</v>
      </c>
      <c r="B8710" s="1">
        <v>0.0361238569</v>
      </c>
      <c r="C8710" s="2">
        <f t="shared" si="1"/>
        <v>1.142336657</v>
      </c>
    </row>
    <row r="8711">
      <c r="A8711" s="1">
        <v>9955.0</v>
      </c>
      <c r="B8711" s="1">
        <v>0.0361283571</v>
      </c>
      <c r="C8711" s="2">
        <f t="shared" si="1"/>
        <v>1.142478966</v>
      </c>
    </row>
    <row r="8712">
      <c r="A8712" s="1">
        <v>9263.0</v>
      </c>
      <c r="B8712" s="1">
        <v>0.0361288637</v>
      </c>
      <c r="C8712" s="2">
        <f t="shared" si="1"/>
        <v>1.142494986</v>
      </c>
    </row>
    <row r="8713">
      <c r="A8713" s="1">
        <v>3701.0</v>
      </c>
      <c r="B8713" s="1">
        <v>0.0361312553</v>
      </c>
      <c r="C8713" s="2">
        <f t="shared" si="1"/>
        <v>1.142570615</v>
      </c>
    </row>
    <row r="8714">
      <c r="A8714" s="1">
        <v>8168.0</v>
      </c>
      <c r="B8714" s="1">
        <v>0.036147397</v>
      </c>
      <c r="C8714" s="2">
        <f t="shared" si="1"/>
        <v>1.14308106</v>
      </c>
    </row>
    <row r="8715">
      <c r="A8715" s="1">
        <v>1908.0</v>
      </c>
      <c r="B8715" s="1">
        <v>0.0361475907</v>
      </c>
      <c r="C8715" s="2">
        <f t="shared" si="1"/>
        <v>1.143087185</v>
      </c>
    </row>
    <row r="8716">
      <c r="A8716" s="1">
        <v>3123.0</v>
      </c>
      <c r="B8716" s="1">
        <v>0.0361717008</v>
      </c>
      <c r="C8716" s="2">
        <f t="shared" si="1"/>
        <v>1.143849614</v>
      </c>
    </row>
    <row r="8717">
      <c r="A8717" s="1">
        <v>6552.0</v>
      </c>
      <c r="B8717" s="1">
        <v>0.0361720324</v>
      </c>
      <c r="C8717" s="2">
        <f t="shared" si="1"/>
        <v>1.1438601</v>
      </c>
    </row>
    <row r="8718">
      <c r="A8718" s="1">
        <v>3837.0</v>
      </c>
      <c r="B8718" s="1">
        <v>0.0361724943</v>
      </c>
      <c r="C8718" s="2">
        <f t="shared" si="1"/>
        <v>1.143874706</v>
      </c>
    </row>
    <row r="8719">
      <c r="A8719" s="1">
        <v>2676.0</v>
      </c>
      <c r="B8719" s="1">
        <v>0.0361826308</v>
      </c>
      <c r="C8719" s="2">
        <f t="shared" si="1"/>
        <v>1.144195251</v>
      </c>
    </row>
    <row r="8720">
      <c r="A8720" s="1">
        <v>7762.0</v>
      </c>
      <c r="B8720" s="1">
        <v>0.0361850746</v>
      </c>
      <c r="C8720" s="2">
        <f t="shared" si="1"/>
        <v>1.14427253</v>
      </c>
    </row>
    <row r="8721">
      <c r="A8721" s="1">
        <v>603.0</v>
      </c>
      <c r="B8721" s="1">
        <v>0.0361952148</v>
      </c>
      <c r="C8721" s="2">
        <f t="shared" si="1"/>
        <v>1.144593192</v>
      </c>
    </row>
    <row r="8722">
      <c r="A8722" s="1">
        <v>3348.0</v>
      </c>
      <c r="B8722" s="1">
        <v>0.0361964926</v>
      </c>
      <c r="C8722" s="2">
        <f t="shared" si="1"/>
        <v>1.144633599</v>
      </c>
    </row>
    <row r="8723">
      <c r="A8723" s="1">
        <v>5659.0</v>
      </c>
      <c r="B8723" s="1">
        <v>0.0361977816</v>
      </c>
      <c r="C8723" s="2">
        <f t="shared" si="1"/>
        <v>1.144674361</v>
      </c>
    </row>
    <row r="8724">
      <c r="A8724" s="1">
        <v>1980.0</v>
      </c>
      <c r="B8724" s="1">
        <v>0.0362093188</v>
      </c>
      <c r="C8724" s="2">
        <f t="shared" si="1"/>
        <v>1.145039199</v>
      </c>
    </row>
    <row r="8725">
      <c r="A8725" s="1">
        <v>2737.0</v>
      </c>
      <c r="B8725" s="1">
        <v>0.036213316</v>
      </c>
      <c r="C8725" s="2">
        <f t="shared" si="1"/>
        <v>1.145165602</v>
      </c>
    </row>
    <row r="8726">
      <c r="A8726" s="1">
        <v>6510.0</v>
      </c>
      <c r="B8726" s="1">
        <v>0.0362158902</v>
      </c>
      <c r="C8726" s="2">
        <f t="shared" si="1"/>
        <v>1.145247005</v>
      </c>
    </row>
    <row r="8727">
      <c r="A8727" s="1">
        <v>4389.0</v>
      </c>
      <c r="B8727" s="1">
        <v>0.0362204015</v>
      </c>
      <c r="C8727" s="2">
        <f t="shared" si="1"/>
        <v>1.145389665</v>
      </c>
    </row>
    <row r="8728">
      <c r="A8728" s="1">
        <v>9388.0</v>
      </c>
      <c r="B8728" s="1">
        <v>0.0362242125</v>
      </c>
      <c r="C8728" s="2">
        <f t="shared" si="1"/>
        <v>1.145510179</v>
      </c>
    </row>
    <row r="8729">
      <c r="A8729" s="1">
        <v>5909.0</v>
      </c>
      <c r="B8729" s="1">
        <v>0.0362277664</v>
      </c>
      <c r="C8729" s="2">
        <f t="shared" si="1"/>
        <v>1.145622564</v>
      </c>
    </row>
    <row r="8730">
      <c r="A8730" s="1">
        <v>6273.0</v>
      </c>
      <c r="B8730" s="1">
        <v>0.0362279005</v>
      </c>
      <c r="C8730" s="2">
        <f t="shared" si="1"/>
        <v>1.145626804</v>
      </c>
    </row>
    <row r="8731">
      <c r="A8731" s="1">
        <v>604.0</v>
      </c>
      <c r="B8731" s="1">
        <v>0.0362340584</v>
      </c>
      <c r="C8731" s="2">
        <f t="shared" si="1"/>
        <v>1.145821534</v>
      </c>
    </row>
    <row r="8732">
      <c r="A8732" s="1">
        <v>6079.0</v>
      </c>
      <c r="B8732" s="1">
        <v>0.0362358913</v>
      </c>
      <c r="C8732" s="2">
        <f t="shared" si="1"/>
        <v>1.145879496</v>
      </c>
    </row>
    <row r="8733">
      <c r="A8733" s="1">
        <v>1422.0</v>
      </c>
      <c r="B8733" s="1">
        <v>0.0362475067</v>
      </c>
      <c r="C8733" s="2">
        <f t="shared" si="1"/>
        <v>1.146246807</v>
      </c>
    </row>
    <row r="8734">
      <c r="A8734" s="1">
        <v>4214.0</v>
      </c>
      <c r="B8734" s="1">
        <v>0.0362489894</v>
      </c>
      <c r="C8734" s="2">
        <f t="shared" si="1"/>
        <v>1.146293694</v>
      </c>
    </row>
    <row r="8735">
      <c r="A8735" s="1">
        <v>2490.0</v>
      </c>
      <c r="B8735" s="1">
        <v>0.0362536199</v>
      </c>
      <c r="C8735" s="2">
        <f t="shared" si="1"/>
        <v>1.146440123</v>
      </c>
    </row>
    <row r="8736">
      <c r="A8736" s="1">
        <v>149.0</v>
      </c>
      <c r="B8736" s="1">
        <v>0.0362633131</v>
      </c>
      <c r="C8736" s="2">
        <f t="shared" si="1"/>
        <v>1.146746649</v>
      </c>
    </row>
    <row r="8737">
      <c r="A8737" s="1">
        <v>7830.0</v>
      </c>
      <c r="B8737" s="1">
        <v>0.0362636931</v>
      </c>
      <c r="C8737" s="2">
        <f t="shared" si="1"/>
        <v>1.146758666</v>
      </c>
    </row>
    <row r="8738">
      <c r="A8738" s="1">
        <v>5743.0</v>
      </c>
      <c r="B8738" s="1">
        <v>0.0362698361</v>
      </c>
      <c r="C8738" s="2">
        <f t="shared" si="1"/>
        <v>1.146952924</v>
      </c>
    </row>
    <row r="8739">
      <c r="A8739" s="1">
        <v>8958.0</v>
      </c>
      <c r="B8739" s="1">
        <v>0.036271017</v>
      </c>
      <c r="C8739" s="2">
        <f t="shared" si="1"/>
        <v>1.146990268</v>
      </c>
    </row>
    <row r="8740">
      <c r="A8740" s="1">
        <v>9128.0</v>
      </c>
      <c r="B8740" s="1">
        <v>0.0362730697</v>
      </c>
      <c r="C8740" s="2">
        <f t="shared" si="1"/>
        <v>1.14705518</v>
      </c>
    </row>
    <row r="8741">
      <c r="A8741" s="1">
        <v>1335.0</v>
      </c>
      <c r="B8741" s="1">
        <v>0.0362795852</v>
      </c>
      <c r="C8741" s="2">
        <f t="shared" si="1"/>
        <v>1.147261218</v>
      </c>
    </row>
    <row r="8742">
      <c r="A8742" s="1">
        <v>7981.0</v>
      </c>
      <c r="B8742" s="1">
        <v>0.0362826437</v>
      </c>
      <c r="C8742" s="2">
        <f t="shared" si="1"/>
        <v>1.147357936</v>
      </c>
    </row>
    <row r="8743">
      <c r="A8743" s="1">
        <v>315.0</v>
      </c>
      <c r="B8743" s="1">
        <v>0.0362861305</v>
      </c>
      <c r="C8743" s="2">
        <f t="shared" si="1"/>
        <v>1.147468199</v>
      </c>
    </row>
    <row r="8744">
      <c r="A8744" s="1">
        <v>1100.0</v>
      </c>
      <c r="B8744" s="1">
        <v>0.0362891257</v>
      </c>
      <c r="C8744" s="2">
        <f t="shared" si="1"/>
        <v>1.147562915</v>
      </c>
    </row>
    <row r="8745">
      <c r="A8745" s="1">
        <v>5311.0</v>
      </c>
      <c r="B8745" s="1">
        <v>0.0362950116</v>
      </c>
      <c r="C8745" s="2">
        <f t="shared" si="1"/>
        <v>1.147749044</v>
      </c>
    </row>
    <row r="8746">
      <c r="A8746" s="1">
        <v>9349.0</v>
      </c>
      <c r="B8746" s="1">
        <v>0.0363022573</v>
      </c>
      <c r="C8746" s="2">
        <f t="shared" si="1"/>
        <v>1.147978173</v>
      </c>
    </row>
    <row r="8747">
      <c r="A8747" s="1">
        <v>1731.0</v>
      </c>
      <c r="B8747" s="1">
        <v>0.0363095552</v>
      </c>
      <c r="C8747" s="2">
        <f t="shared" si="1"/>
        <v>1.148208953</v>
      </c>
    </row>
    <row r="8748">
      <c r="A8748" s="1">
        <v>5343.0</v>
      </c>
      <c r="B8748" s="1">
        <v>0.0363212973</v>
      </c>
      <c r="C8748" s="2">
        <f t="shared" si="1"/>
        <v>1.14858027</v>
      </c>
    </row>
    <row r="8749">
      <c r="A8749" s="1">
        <v>2482.0</v>
      </c>
      <c r="B8749" s="1">
        <v>0.0363280661</v>
      </c>
      <c r="C8749" s="2">
        <f t="shared" si="1"/>
        <v>1.148794319</v>
      </c>
    </row>
    <row r="8750">
      <c r="A8750" s="1">
        <v>354.0</v>
      </c>
      <c r="B8750" s="1">
        <v>0.0363414846</v>
      </c>
      <c r="C8750" s="2">
        <f t="shared" si="1"/>
        <v>1.149218649</v>
      </c>
    </row>
    <row r="8751">
      <c r="A8751" s="1">
        <v>1158.0</v>
      </c>
      <c r="B8751" s="1">
        <v>0.0363427103</v>
      </c>
      <c r="C8751" s="2">
        <f t="shared" si="1"/>
        <v>1.149257409</v>
      </c>
    </row>
    <row r="8752">
      <c r="A8752" s="1">
        <v>3686.0</v>
      </c>
      <c r="B8752" s="1">
        <v>0.0363428146</v>
      </c>
      <c r="C8752" s="2">
        <f t="shared" si="1"/>
        <v>1.149260707</v>
      </c>
    </row>
    <row r="8753">
      <c r="A8753" s="1">
        <v>5577.0</v>
      </c>
      <c r="B8753" s="1">
        <v>0.036350701</v>
      </c>
      <c r="C8753" s="2">
        <f t="shared" si="1"/>
        <v>1.149510097</v>
      </c>
    </row>
    <row r="8754">
      <c r="A8754" s="1">
        <v>1693.0</v>
      </c>
      <c r="B8754" s="1">
        <v>0.0363508761</v>
      </c>
      <c r="C8754" s="2">
        <f t="shared" si="1"/>
        <v>1.149515634</v>
      </c>
    </row>
    <row r="8755">
      <c r="A8755" s="1">
        <v>2840.0</v>
      </c>
      <c r="B8755" s="1">
        <v>0.0363562331</v>
      </c>
      <c r="C8755" s="2">
        <f t="shared" si="1"/>
        <v>1.149685037</v>
      </c>
    </row>
    <row r="8756">
      <c r="A8756" s="1">
        <v>6386.0</v>
      </c>
      <c r="B8756" s="1">
        <v>0.0363688804</v>
      </c>
      <c r="C8756" s="2">
        <f t="shared" si="1"/>
        <v>1.15008498</v>
      </c>
    </row>
    <row r="8757">
      <c r="A8757" s="1">
        <v>8344.0</v>
      </c>
      <c r="B8757" s="1">
        <v>0.0363722444</v>
      </c>
      <c r="C8757" s="2">
        <f t="shared" si="1"/>
        <v>1.150191359</v>
      </c>
    </row>
    <row r="8758">
      <c r="A8758" s="1">
        <v>5602.0</v>
      </c>
      <c r="B8758" s="1">
        <v>0.0363786593</v>
      </c>
      <c r="C8758" s="2">
        <f t="shared" si="1"/>
        <v>1.150394216</v>
      </c>
    </row>
    <row r="8759">
      <c r="A8759" s="1">
        <v>3542.0</v>
      </c>
      <c r="B8759" s="1">
        <v>0.0363803543</v>
      </c>
      <c r="C8759" s="2">
        <f t="shared" si="1"/>
        <v>1.150447817</v>
      </c>
    </row>
    <row r="8760">
      <c r="A8760" s="1">
        <v>4730.0</v>
      </c>
      <c r="B8760" s="1">
        <v>0.0363819525</v>
      </c>
      <c r="C8760" s="2">
        <f t="shared" si="1"/>
        <v>1.150498356</v>
      </c>
    </row>
    <row r="8761">
      <c r="A8761" s="1">
        <v>752.0</v>
      </c>
      <c r="B8761" s="1">
        <v>0.0363919586</v>
      </c>
      <c r="C8761" s="2">
        <f t="shared" si="1"/>
        <v>1.150814777</v>
      </c>
    </row>
    <row r="8762">
      <c r="A8762" s="1">
        <v>4603.0</v>
      </c>
      <c r="B8762" s="1">
        <v>0.0363945216</v>
      </c>
      <c r="C8762" s="2">
        <f t="shared" si="1"/>
        <v>1.150895826</v>
      </c>
    </row>
    <row r="8763">
      <c r="A8763" s="1">
        <v>7241.0</v>
      </c>
      <c r="B8763" s="1">
        <v>0.0364253409</v>
      </c>
      <c r="C8763" s="2">
        <f t="shared" si="1"/>
        <v>1.151870418</v>
      </c>
    </row>
    <row r="8764">
      <c r="A8764" s="1">
        <v>7373.0</v>
      </c>
      <c r="B8764" s="1">
        <v>0.036428798</v>
      </c>
      <c r="C8764" s="2">
        <f t="shared" si="1"/>
        <v>1.151979741</v>
      </c>
    </row>
    <row r="8765">
      <c r="A8765" s="1">
        <v>7610.0</v>
      </c>
      <c r="B8765" s="1">
        <v>0.0364359953</v>
      </c>
      <c r="C8765" s="2">
        <f t="shared" si="1"/>
        <v>1.15220734</v>
      </c>
    </row>
    <row r="8766">
      <c r="A8766" s="1">
        <v>5670.0</v>
      </c>
      <c r="B8766" s="1">
        <v>0.0364393741</v>
      </c>
      <c r="C8766" s="2">
        <f t="shared" si="1"/>
        <v>1.152314187</v>
      </c>
    </row>
    <row r="8767">
      <c r="A8767" s="1">
        <v>3804.0</v>
      </c>
      <c r="B8767" s="1">
        <v>0.0364430472</v>
      </c>
      <c r="C8767" s="2">
        <f t="shared" si="1"/>
        <v>1.15243034</v>
      </c>
    </row>
    <row r="8768">
      <c r="A8768" s="1">
        <v>4138.0</v>
      </c>
      <c r="B8768" s="1">
        <v>0.0364538506</v>
      </c>
      <c r="C8768" s="2">
        <f t="shared" si="1"/>
        <v>1.152771974</v>
      </c>
    </row>
    <row r="8769">
      <c r="A8769" s="1">
        <v>6868.0</v>
      </c>
      <c r="B8769" s="1">
        <v>0.0364595391</v>
      </c>
      <c r="C8769" s="2">
        <f t="shared" si="1"/>
        <v>1.15295186</v>
      </c>
    </row>
    <row r="8770">
      <c r="A8770" s="1">
        <v>9859.0</v>
      </c>
      <c r="B8770" s="1">
        <v>0.0364614204</v>
      </c>
      <c r="C8770" s="2">
        <f t="shared" si="1"/>
        <v>1.153011352</v>
      </c>
    </row>
    <row r="8771">
      <c r="A8771" s="1">
        <v>6638.0</v>
      </c>
      <c r="B8771" s="1">
        <v>0.0364666507</v>
      </c>
      <c r="C8771" s="2">
        <f t="shared" si="1"/>
        <v>1.153176748</v>
      </c>
    </row>
    <row r="8772">
      <c r="A8772" s="1">
        <v>8239.0</v>
      </c>
      <c r="B8772" s="1">
        <v>0.0364749022</v>
      </c>
      <c r="C8772" s="2">
        <f t="shared" si="1"/>
        <v>1.153437684</v>
      </c>
    </row>
    <row r="8773">
      <c r="A8773" s="1">
        <v>7351.0</v>
      </c>
      <c r="B8773" s="1">
        <v>0.0364796333</v>
      </c>
      <c r="C8773" s="2">
        <f t="shared" si="1"/>
        <v>1.153587294</v>
      </c>
    </row>
    <row r="8774">
      <c r="A8774" s="1">
        <v>4796.0</v>
      </c>
      <c r="B8774" s="1">
        <v>0.0364801176</v>
      </c>
      <c r="C8774" s="2">
        <f t="shared" si="1"/>
        <v>1.153602609</v>
      </c>
    </row>
    <row r="8775">
      <c r="A8775" s="1">
        <v>4652.0</v>
      </c>
      <c r="B8775" s="1">
        <v>0.0364833474</v>
      </c>
      <c r="C8775" s="2">
        <f t="shared" si="1"/>
        <v>1.153704745</v>
      </c>
    </row>
    <row r="8776">
      <c r="A8776" s="1">
        <v>6938.0</v>
      </c>
      <c r="B8776" s="1">
        <v>0.0364841036</v>
      </c>
      <c r="C8776" s="2">
        <f t="shared" si="1"/>
        <v>1.153728658</v>
      </c>
    </row>
    <row r="8777">
      <c r="A8777" s="1">
        <v>8470.0</v>
      </c>
      <c r="B8777" s="1">
        <v>0.0364889763</v>
      </c>
      <c r="C8777" s="2">
        <f t="shared" si="1"/>
        <v>1.153882746</v>
      </c>
    </row>
    <row r="8778">
      <c r="A8778" s="1">
        <v>1297.0</v>
      </c>
      <c r="B8778" s="1">
        <v>0.0365006179</v>
      </c>
      <c r="C8778" s="2">
        <f t="shared" si="1"/>
        <v>1.154250886</v>
      </c>
    </row>
    <row r="8779">
      <c r="A8779" s="1">
        <v>4288.0</v>
      </c>
      <c r="B8779" s="1">
        <v>0.0365043879</v>
      </c>
      <c r="C8779" s="2">
        <f t="shared" si="1"/>
        <v>1.154370104</v>
      </c>
    </row>
    <row r="8780">
      <c r="A8780" s="1">
        <v>1884.0</v>
      </c>
      <c r="B8780" s="1">
        <v>0.0365062989</v>
      </c>
      <c r="C8780" s="2">
        <f t="shared" si="1"/>
        <v>1.154430535</v>
      </c>
    </row>
    <row r="8781">
      <c r="A8781" s="1">
        <v>1640.0</v>
      </c>
      <c r="B8781" s="1">
        <v>0.0365086645</v>
      </c>
      <c r="C8781" s="2">
        <f t="shared" si="1"/>
        <v>1.154505342</v>
      </c>
    </row>
    <row r="8782">
      <c r="A8782" s="1">
        <v>8717.0</v>
      </c>
      <c r="B8782" s="1">
        <v>0.0365165621</v>
      </c>
      <c r="C8782" s="2">
        <f t="shared" si="1"/>
        <v>1.154755086</v>
      </c>
    </row>
    <row r="8783">
      <c r="A8783" s="1">
        <v>1515.0</v>
      </c>
      <c r="B8783" s="1">
        <v>0.0365175381</v>
      </c>
      <c r="C8783" s="2">
        <f t="shared" si="1"/>
        <v>1.154785949</v>
      </c>
    </row>
    <row r="8784">
      <c r="A8784" s="1">
        <v>455.0</v>
      </c>
      <c r="B8784" s="1">
        <v>0.036517553</v>
      </c>
      <c r="C8784" s="2">
        <f t="shared" si="1"/>
        <v>1.154786421</v>
      </c>
    </row>
    <row r="8785">
      <c r="A8785" s="1">
        <v>6820.0</v>
      </c>
      <c r="B8785" s="1">
        <v>0.0365176946</v>
      </c>
      <c r="C8785" s="2">
        <f t="shared" si="1"/>
        <v>1.154790898</v>
      </c>
    </row>
    <row r="8786">
      <c r="A8786" s="1">
        <v>8384.0</v>
      </c>
      <c r="B8786" s="1">
        <v>0.0365188681</v>
      </c>
      <c r="C8786" s="2">
        <f t="shared" si="1"/>
        <v>1.154828008</v>
      </c>
    </row>
    <row r="8787">
      <c r="A8787" s="1">
        <v>7474.0</v>
      </c>
      <c r="B8787" s="1">
        <v>0.0365247764</v>
      </c>
      <c r="C8787" s="2">
        <f t="shared" si="1"/>
        <v>1.155014845</v>
      </c>
    </row>
    <row r="8788">
      <c r="A8788" s="1">
        <v>3530.0</v>
      </c>
      <c r="B8788" s="1">
        <v>0.0365329906</v>
      </c>
      <c r="C8788" s="2">
        <f t="shared" si="1"/>
        <v>1.1552746</v>
      </c>
    </row>
    <row r="8789">
      <c r="A8789" s="1">
        <v>2219.0</v>
      </c>
      <c r="B8789" s="1">
        <v>0.0365340449</v>
      </c>
      <c r="C8789" s="2">
        <f t="shared" si="1"/>
        <v>1.15530794</v>
      </c>
    </row>
    <row r="8790">
      <c r="A8790" s="1">
        <v>1233.0</v>
      </c>
      <c r="B8790" s="1">
        <v>0.0365389213</v>
      </c>
      <c r="C8790" s="2">
        <f t="shared" si="1"/>
        <v>1.155462146</v>
      </c>
    </row>
    <row r="8791">
      <c r="A8791" s="1">
        <v>8434.0</v>
      </c>
      <c r="B8791" s="1">
        <v>0.03654195</v>
      </c>
      <c r="C8791" s="2">
        <f t="shared" si="1"/>
        <v>1.155557921</v>
      </c>
    </row>
    <row r="8792">
      <c r="A8792" s="1">
        <v>133.0</v>
      </c>
      <c r="B8792" s="1">
        <v>0.0365424976</v>
      </c>
      <c r="C8792" s="2">
        <f t="shared" si="1"/>
        <v>1.155575238</v>
      </c>
    </row>
    <row r="8793">
      <c r="A8793" s="1">
        <v>3856.0</v>
      </c>
      <c r="B8793" s="1">
        <v>0.0365434177</v>
      </c>
      <c r="C8793" s="2">
        <f t="shared" si="1"/>
        <v>1.155604334</v>
      </c>
    </row>
    <row r="8794">
      <c r="A8794" s="1">
        <v>8110.0</v>
      </c>
      <c r="B8794" s="1">
        <v>0.0365529954</v>
      </c>
      <c r="C8794" s="2">
        <f t="shared" si="1"/>
        <v>1.155907208</v>
      </c>
    </row>
    <row r="8795">
      <c r="A8795" s="1">
        <v>4137.0</v>
      </c>
      <c r="B8795" s="1">
        <v>0.0365558378</v>
      </c>
      <c r="C8795" s="2">
        <f t="shared" si="1"/>
        <v>1.155997092</v>
      </c>
    </row>
    <row r="8796">
      <c r="A8796" s="1">
        <v>6578.0</v>
      </c>
      <c r="B8796" s="1">
        <v>0.0365564227</v>
      </c>
      <c r="C8796" s="2">
        <f t="shared" si="1"/>
        <v>1.156015588</v>
      </c>
    </row>
    <row r="8797">
      <c r="A8797" s="1">
        <v>457.0</v>
      </c>
      <c r="B8797" s="1">
        <v>0.0365661792</v>
      </c>
      <c r="C8797" s="2">
        <f t="shared" si="1"/>
        <v>1.156324116</v>
      </c>
    </row>
    <row r="8798">
      <c r="A8798" s="1">
        <v>8226.0</v>
      </c>
      <c r="B8798" s="1">
        <v>0.0365668237</v>
      </c>
      <c r="C8798" s="2">
        <f t="shared" si="1"/>
        <v>1.156344497</v>
      </c>
    </row>
    <row r="8799">
      <c r="A8799" s="1">
        <v>7429.0</v>
      </c>
      <c r="B8799" s="1">
        <v>0.0365669467</v>
      </c>
      <c r="C8799" s="2">
        <f t="shared" si="1"/>
        <v>1.156348386</v>
      </c>
    </row>
    <row r="8800">
      <c r="A8800" s="1">
        <v>443.0</v>
      </c>
      <c r="B8800" s="1">
        <v>0.0365699418</v>
      </c>
      <c r="C8800" s="2">
        <f t="shared" si="1"/>
        <v>1.1564431</v>
      </c>
    </row>
    <row r="8801">
      <c r="A8801" s="1">
        <v>1369.0</v>
      </c>
      <c r="B8801" s="1">
        <v>0.0365829431</v>
      </c>
      <c r="C8801" s="2">
        <f t="shared" si="1"/>
        <v>1.156854237</v>
      </c>
    </row>
    <row r="8802">
      <c r="A8802" s="1">
        <v>7015.0</v>
      </c>
      <c r="B8802" s="1">
        <v>0.0366063267</v>
      </c>
      <c r="C8802" s="2">
        <f t="shared" si="1"/>
        <v>1.157593691</v>
      </c>
    </row>
    <row r="8803">
      <c r="A8803" s="1">
        <v>5255.0</v>
      </c>
      <c r="B8803" s="1">
        <v>0.036613021</v>
      </c>
      <c r="C8803" s="2">
        <f t="shared" si="1"/>
        <v>1.157805384</v>
      </c>
    </row>
    <row r="8804">
      <c r="A8804" s="1">
        <v>5494.0</v>
      </c>
      <c r="B8804" s="1">
        <v>0.0366192237</v>
      </c>
      <c r="C8804" s="2">
        <f t="shared" si="1"/>
        <v>1.15800153</v>
      </c>
    </row>
    <row r="8805">
      <c r="A8805" s="1">
        <v>7477.0</v>
      </c>
      <c r="B8805" s="1">
        <v>0.036627017</v>
      </c>
      <c r="C8805" s="2">
        <f t="shared" si="1"/>
        <v>1.158247976</v>
      </c>
    </row>
    <row r="8806">
      <c r="A8806" s="1">
        <v>5477.0</v>
      </c>
      <c r="B8806" s="1">
        <v>0.0366274863</v>
      </c>
      <c r="C8806" s="2">
        <f t="shared" si="1"/>
        <v>1.158262817</v>
      </c>
    </row>
    <row r="8807">
      <c r="A8807" s="1">
        <v>8314.0</v>
      </c>
      <c r="B8807" s="1">
        <v>0.036627613</v>
      </c>
      <c r="C8807" s="2">
        <f t="shared" si="1"/>
        <v>1.158266823</v>
      </c>
    </row>
    <row r="8808">
      <c r="A8808" s="1">
        <v>95.0</v>
      </c>
      <c r="B8808" s="1">
        <v>0.0366312526</v>
      </c>
      <c r="C8808" s="2">
        <f t="shared" si="1"/>
        <v>1.158381918</v>
      </c>
    </row>
    <row r="8809">
      <c r="A8809" s="1">
        <v>8057.0</v>
      </c>
      <c r="B8809" s="1">
        <v>0.0366337523</v>
      </c>
      <c r="C8809" s="2">
        <f t="shared" si="1"/>
        <v>1.158460965</v>
      </c>
    </row>
    <row r="8810">
      <c r="A8810" s="1">
        <v>4127.0</v>
      </c>
      <c r="B8810" s="1">
        <v>0.0366400927</v>
      </c>
      <c r="C8810" s="2">
        <f t="shared" si="1"/>
        <v>1.158661466</v>
      </c>
    </row>
    <row r="8811">
      <c r="A8811" s="1">
        <v>6266.0</v>
      </c>
      <c r="B8811" s="1">
        <v>0.0366459936</v>
      </c>
      <c r="C8811" s="2">
        <f t="shared" si="1"/>
        <v>1.158848069</v>
      </c>
    </row>
    <row r="8812">
      <c r="A8812" s="1">
        <v>386.0</v>
      </c>
      <c r="B8812" s="1">
        <v>0.0366515592</v>
      </c>
      <c r="C8812" s="2">
        <f t="shared" si="1"/>
        <v>1.159024069</v>
      </c>
    </row>
    <row r="8813">
      <c r="A8813" s="1">
        <v>2161.0</v>
      </c>
      <c r="B8813" s="1">
        <v>0.0366541557</v>
      </c>
      <c r="C8813" s="2">
        <f t="shared" si="1"/>
        <v>1.159106177</v>
      </c>
    </row>
    <row r="8814">
      <c r="A8814" s="1">
        <v>1465.0</v>
      </c>
      <c r="B8814" s="1">
        <v>0.0366661511</v>
      </c>
      <c r="C8814" s="2">
        <f t="shared" si="1"/>
        <v>1.159485505</v>
      </c>
    </row>
    <row r="8815">
      <c r="A8815" s="1">
        <v>9512.0</v>
      </c>
      <c r="B8815" s="1">
        <v>0.0366726071</v>
      </c>
      <c r="C8815" s="2">
        <f t="shared" si="1"/>
        <v>1.159689662</v>
      </c>
    </row>
    <row r="8816">
      <c r="A8816" s="1">
        <v>4908.0</v>
      </c>
      <c r="B8816" s="1">
        <v>0.0366897024</v>
      </c>
      <c r="C8816" s="2">
        <f t="shared" si="1"/>
        <v>1.160230263</v>
      </c>
    </row>
    <row r="8817">
      <c r="A8817" s="1">
        <v>3114.0</v>
      </c>
      <c r="B8817" s="1">
        <v>0.0367059223</v>
      </c>
      <c r="C8817" s="2">
        <f t="shared" si="1"/>
        <v>1.160743181</v>
      </c>
    </row>
    <row r="8818">
      <c r="A8818" s="1">
        <v>1531.0</v>
      </c>
      <c r="B8818" s="1">
        <v>0.0367068052</v>
      </c>
      <c r="C8818" s="2">
        <f t="shared" si="1"/>
        <v>1.160771101</v>
      </c>
    </row>
    <row r="8819">
      <c r="A8819" s="1">
        <v>4243.0</v>
      </c>
      <c r="B8819" s="1">
        <v>0.0367213711</v>
      </c>
      <c r="C8819" s="2">
        <f t="shared" si="1"/>
        <v>1.161231715</v>
      </c>
    </row>
    <row r="8820">
      <c r="A8820" s="1">
        <v>6353.0</v>
      </c>
      <c r="B8820" s="1">
        <v>0.0367245898</v>
      </c>
      <c r="C8820" s="2">
        <f t="shared" si="1"/>
        <v>1.161333499</v>
      </c>
    </row>
    <row r="8821">
      <c r="A8821" s="1">
        <v>3483.0</v>
      </c>
      <c r="B8821" s="1">
        <v>0.0367247537</v>
      </c>
      <c r="C8821" s="2">
        <f t="shared" si="1"/>
        <v>1.161338682</v>
      </c>
    </row>
    <row r="8822">
      <c r="A8822" s="1">
        <v>4974.0</v>
      </c>
      <c r="B8822" s="1">
        <v>0.0367283858</v>
      </c>
      <c r="C8822" s="2">
        <f t="shared" si="1"/>
        <v>1.161453539</v>
      </c>
    </row>
    <row r="8823">
      <c r="A8823" s="1">
        <v>8303.0</v>
      </c>
      <c r="B8823" s="1">
        <v>0.0367461704</v>
      </c>
      <c r="C8823" s="2">
        <f t="shared" si="1"/>
        <v>1.162015938</v>
      </c>
    </row>
    <row r="8824">
      <c r="A8824" s="1">
        <v>8337.0</v>
      </c>
      <c r="B8824" s="1">
        <v>0.0367677808</v>
      </c>
      <c r="C8824" s="2">
        <f t="shared" si="1"/>
        <v>1.162699318</v>
      </c>
    </row>
    <row r="8825">
      <c r="A8825" s="1">
        <v>1921.0</v>
      </c>
      <c r="B8825" s="1">
        <v>0.0367738195</v>
      </c>
      <c r="C8825" s="2">
        <f t="shared" si="1"/>
        <v>1.162890279</v>
      </c>
    </row>
    <row r="8826">
      <c r="A8826" s="1">
        <v>5862.0</v>
      </c>
      <c r="B8826" s="1">
        <v>0.0367770828</v>
      </c>
      <c r="C8826" s="2">
        <f t="shared" si="1"/>
        <v>1.162993473</v>
      </c>
    </row>
    <row r="8827">
      <c r="A8827" s="1">
        <v>9561.0</v>
      </c>
      <c r="B8827" s="1">
        <v>0.0367840677</v>
      </c>
      <c r="C8827" s="2">
        <f t="shared" si="1"/>
        <v>1.163214355</v>
      </c>
    </row>
    <row r="8828">
      <c r="A8828" s="1">
        <v>698.0</v>
      </c>
      <c r="B8828" s="1">
        <v>0.0367843583</v>
      </c>
      <c r="C8828" s="2">
        <f t="shared" si="1"/>
        <v>1.163223545</v>
      </c>
    </row>
    <row r="8829">
      <c r="A8829" s="1">
        <v>7954.0</v>
      </c>
      <c r="B8829" s="1">
        <v>0.0367852449</v>
      </c>
      <c r="C8829" s="2">
        <f t="shared" si="1"/>
        <v>1.163251582</v>
      </c>
    </row>
    <row r="8830">
      <c r="A8830" s="1">
        <v>1230.0</v>
      </c>
      <c r="B8830" s="1">
        <v>0.0367916822</v>
      </c>
      <c r="C8830" s="2">
        <f t="shared" si="1"/>
        <v>1.163455147</v>
      </c>
    </row>
    <row r="8831">
      <c r="A8831" s="1">
        <v>800.0</v>
      </c>
      <c r="B8831" s="1">
        <v>0.0367969088</v>
      </c>
      <c r="C8831" s="2">
        <f t="shared" si="1"/>
        <v>1.163620427</v>
      </c>
    </row>
    <row r="8832">
      <c r="A8832" s="1">
        <v>780.0</v>
      </c>
      <c r="B8832" s="1">
        <v>0.0368019976</v>
      </c>
      <c r="C8832" s="2">
        <f t="shared" si="1"/>
        <v>1.163781349</v>
      </c>
    </row>
    <row r="8833">
      <c r="A8833" s="1">
        <v>5275.0</v>
      </c>
      <c r="B8833" s="1">
        <v>0.036820285</v>
      </c>
      <c r="C8833" s="2">
        <f t="shared" si="1"/>
        <v>1.164359647</v>
      </c>
    </row>
    <row r="8834">
      <c r="A8834" s="1">
        <v>8396.0</v>
      </c>
      <c r="B8834" s="1">
        <v>0.0368240625</v>
      </c>
      <c r="C8834" s="2">
        <f t="shared" si="1"/>
        <v>1.164479102</v>
      </c>
    </row>
    <row r="8835">
      <c r="A8835" s="1">
        <v>4332.0</v>
      </c>
      <c r="B8835" s="1">
        <v>0.0368243828</v>
      </c>
      <c r="C8835" s="2">
        <f t="shared" si="1"/>
        <v>1.164489231</v>
      </c>
    </row>
    <row r="8836">
      <c r="A8836" s="1">
        <v>9604.0</v>
      </c>
      <c r="B8836" s="1">
        <v>0.0368281566</v>
      </c>
      <c r="C8836" s="2">
        <f t="shared" si="1"/>
        <v>1.164608569</v>
      </c>
    </row>
    <row r="8837">
      <c r="A8837" s="1">
        <v>7651.0</v>
      </c>
      <c r="B8837" s="1">
        <v>0.036833588</v>
      </c>
      <c r="C8837" s="2">
        <f t="shared" si="1"/>
        <v>1.164780325</v>
      </c>
    </row>
    <row r="8838">
      <c r="A8838" s="1">
        <v>5988.0</v>
      </c>
      <c r="B8838" s="1">
        <v>0.0368414521</v>
      </c>
      <c r="C8838" s="2">
        <f t="shared" si="1"/>
        <v>1.165029009</v>
      </c>
    </row>
    <row r="8839">
      <c r="A8839" s="1">
        <v>6766.0</v>
      </c>
      <c r="B8839" s="1">
        <v>0.0368513055</v>
      </c>
      <c r="C8839" s="2">
        <f t="shared" si="1"/>
        <v>1.165340601</v>
      </c>
    </row>
    <row r="8840">
      <c r="A8840" s="1">
        <v>5696.0</v>
      </c>
      <c r="B8840" s="1">
        <v>0.0368562564</v>
      </c>
      <c r="C8840" s="2">
        <f t="shared" si="1"/>
        <v>1.165497163</v>
      </c>
    </row>
    <row r="8841">
      <c r="A8841" s="1">
        <v>7425.0</v>
      </c>
      <c r="B8841" s="1">
        <v>0.0368591584</v>
      </c>
      <c r="C8841" s="2">
        <f t="shared" si="1"/>
        <v>1.165588932</v>
      </c>
    </row>
    <row r="8842">
      <c r="A8842" s="1">
        <v>5127.0</v>
      </c>
      <c r="B8842" s="1">
        <v>0.0368622951</v>
      </c>
      <c r="C8842" s="2">
        <f t="shared" si="1"/>
        <v>1.165688123</v>
      </c>
    </row>
    <row r="8843">
      <c r="A8843" s="1">
        <v>9698.0</v>
      </c>
      <c r="B8843" s="1">
        <v>0.0368713476</v>
      </c>
      <c r="C8843" s="2">
        <f t="shared" si="1"/>
        <v>1.165974388</v>
      </c>
    </row>
    <row r="8844">
      <c r="A8844" s="1">
        <v>4688.0</v>
      </c>
      <c r="B8844" s="1">
        <v>0.0368742831</v>
      </c>
      <c r="C8844" s="2">
        <f t="shared" si="1"/>
        <v>1.166067217</v>
      </c>
    </row>
    <row r="8845">
      <c r="A8845" s="1">
        <v>1723.0</v>
      </c>
      <c r="B8845" s="1">
        <v>0.0368806459</v>
      </c>
      <c r="C8845" s="2">
        <f t="shared" si="1"/>
        <v>1.166268426</v>
      </c>
    </row>
    <row r="8846">
      <c r="A8846" s="1">
        <v>5818.0</v>
      </c>
      <c r="B8846" s="1">
        <v>0.0368916094</v>
      </c>
      <c r="C8846" s="2">
        <f t="shared" si="1"/>
        <v>1.166615123</v>
      </c>
    </row>
    <row r="8847">
      <c r="A8847" s="1">
        <v>8998.0</v>
      </c>
      <c r="B8847" s="1">
        <v>0.0368951969</v>
      </c>
      <c r="C8847" s="2">
        <f t="shared" si="1"/>
        <v>1.166728569</v>
      </c>
    </row>
    <row r="8848">
      <c r="A8848" s="1">
        <v>5028.0</v>
      </c>
      <c r="B8848" s="1">
        <v>0.0368984528</v>
      </c>
      <c r="C8848" s="2">
        <f t="shared" si="1"/>
        <v>1.16683153</v>
      </c>
    </row>
    <row r="8849">
      <c r="A8849" s="1">
        <v>7329.0</v>
      </c>
      <c r="B8849" s="1">
        <v>0.0368987136</v>
      </c>
      <c r="C8849" s="2">
        <f t="shared" si="1"/>
        <v>1.166839777</v>
      </c>
    </row>
    <row r="8850">
      <c r="A8850" s="1">
        <v>5831.0</v>
      </c>
      <c r="B8850" s="1">
        <v>0.0369008556</v>
      </c>
      <c r="C8850" s="2">
        <f t="shared" si="1"/>
        <v>1.166907513</v>
      </c>
    </row>
    <row r="8851">
      <c r="A8851" s="1">
        <v>7406.0</v>
      </c>
      <c r="B8851" s="1">
        <v>0.0369239002</v>
      </c>
      <c r="C8851" s="2">
        <f t="shared" si="1"/>
        <v>1.167636247</v>
      </c>
    </row>
    <row r="8852">
      <c r="A8852" s="1">
        <v>9720.0</v>
      </c>
      <c r="B8852" s="1">
        <v>0.0369245708</v>
      </c>
      <c r="C8852" s="2">
        <f t="shared" si="1"/>
        <v>1.167657454</v>
      </c>
    </row>
    <row r="8853">
      <c r="A8853" s="1">
        <v>7798.0</v>
      </c>
      <c r="B8853" s="1">
        <v>0.0369280651</v>
      </c>
      <c r="C8853" s="2">
        <f t="shared" si="1"/>
        <v>1.167767953</v>
      </c>
    </row>
    <row r="8854">
      <c r="A8854" s="1">
        <v>576.0</v>
      </c>
      <c r="B8854" s="1">
        <v>0.0369354598</v>
      </c>
      <c r="C8854" s="2">
        <f t="shared" si="1"/>
        <v>1.168001794</v>
      </c>
    </row>
    <row r="8855">
      <c r="A8855" s="1">
        <v>2339.0</v>
      </c>
      <c r="B8855" s="1">
        <v>0.0369409733</v>
      </c>
      <c r="C8855" s="2">
        <f t="shared" si="1"/>
        <v>1.168176146</v>
      </c>
    </row>
    <row r="8856">
      <c r="A8856" s="1">
        <v>7644.0</v>
      </c>
      <c r="B8856" s="1">
        <v>0.0369414389</v>
      </c>
      <c r="C8856" s="2">
        <f t="shared" si="1"/>
        <v>1.16819087</v>
      </c>
    </row>
    <row r="8857">
      <c r="A8857" s="1">
        <v>5516.0</v>
      </c>
      <c r="B8857" s="1">
        <v>0.0369414464</v>
      </c>
      <c r="C8857" s="2">
        <f t="shared" si="1"/>
        <v>1.168191107</v>
      </c>
    </row>
    <row r="8858">
      <c r="A8858" s="1">
        <v>2636.0</v>
      </c>
      <c r="B8858" s="1">
        <v>0.036942035</v>
      </c>
      <c r="C8858" s="2">
        <f t="shared" si="1"/>
        <v>1.16820972</v>
      </c>
    </row>
    <row r="8859">
      <c r="A8859" s="1">
        <v>2237.0</v>
      </c>
      <c r="B8859" s="1">
        <v>0.0369558893</v>
      </c>
      <c r="C8859" s="2">
        <f t="shared" si="1"/>
        <v>1.168647831</v>
      </c>
    </row>
    <row r="8860">
      <c r="A8860" s="1">
        <v>8988.0</v>
      </c>
      <c r="B8860" s="1">
        <v>0.0369705036</v>
      </c>
      <c r="C8860" s="2">
        <f t="shared" si="1"/>
        <v>1.169109976</v>
      </c>
    </row>
    <row r="8861">
      <c r="A8861" s="1">
        <v>9342.0</v>
      </c>
      <c r="B8861" s="1">
        <v>0.0369795784</v>
      </c>
      <c r="C8861" s="2">
        <f t="shared" si="1"/>
        <v>1.169396947</v>
      </c>
    </row>
    <row r="8862">
      <c r="A8862" s="1">
        <v>5009.0</v>
      </c>
      <c r="B8862" s="1">
        <v>0.036984507</v>
      </c>
      <c r="C8862" s="2">
        <f t="shared" si="1"/>
        <v>1.169552803</v>
      </c>
    </row>
    <row r="8863">
      <c r="A8863" s="1">
        <v>3012.0</v>
      </c>
      <c r="B8863" s="1">
        <v>0.0369847082</v>
      </c>
      <c r="C8863" s="2">
        <f t="shared" si="1"/>
        <v>1.169559165</v>
      </c>
    </row>
    <row r="8864">
      <c r="A8864" s="1">
        <v>9615.0</v>
      </c>
      <c r="B8864" s="1">
        <v>0.0370013528</v>
      </c>
      <c r="C8864" s="2">
        <f t="shared" si="1"/>
        <v>1.170085514</v>
      </c>
    </row>
    <row r="8865">
      <c r="A8865" s="1">
        <v>2427.0</v>
      </c>
      <c r="B8865" s="1">
        <v>0.0370102599</v>
      </c>
      <c r="C8865" s="2">
        <f t="shared" si="1"/>
        <v>1.170367181</v>
      </c>
    </row>
    <row r="8866">
      <c r="A8866" s="1">
        <v>3002.0</v>
      </c>
      <c r="B8866" s="1">
        <v>0.0370179452</v>
      </c>
      <c r="C8866" s="2">
        <f t="shared" si="1"/>
        <v>1.170610211</v>
      </c>
    </row>
    <row r="8867">
      <c r="A8867" s="1">
        <v>7823.0</v>
      </c>
      <c r="B8867" s="1">
        <v>0.037021935</v>
      </c>
      <c r="C8867" s="2">
        <f t="shared" si="1"/>
        <v>1.17073638</v>
      </c>
    </row>
    <row r="8868">
      <c r="A8868" s="1">
        <v>8934.0</v>
      </c>
      <c r="B8868" s="1">
        <v>0.0370298885</v>
      </c>
      <c r="C8868" s="2">
        <f t="shared" si="1"/>
        <v>1.170987892</v>
      </c>
    </row>
    <row r="8869">
      <c r="A8869" s="1">
        <v>5750.0</v>
      </c>
      <c r="B8869" s="1">
        <v>0.0370320566</v>
      </c>
      <c r="C8869" s="2">
        <f t="shared" si="1"/>
        <v>1.171056453</v>
      </c>
    </row>
    <row r="8870">
      <c r="A8870" s="1">
        <v>5135.0</v>
      </c>
      <c r="B8870" s="1">
        <v>0.0370344073</v>
      </c>
      <c r="C8870" s="2">
        <f t="shared" si="1"/>
        <v>1.171130789</v>
      </c>
    </row>
    <row r="8871">
      <c r="A8871" s="1">
        <v>2368.0</v>
      </c>
      <c r="B8871" s="1">
        <v>0.0370373465</v>
      </c>
      <c r="C8871" s="2">
        <f t="shared" si="1"/>
        <v>1.171223734</v>
      </c>
    </row>
    <row r="8872">
      <c r="A8872" s="1">
        <v>8580.0</v>
      </c>
      <c r="B8872" s="1">
        <v>0.037040621</v>
      </c>
      <c r="C8872" s="2">
        <f t="shared" si="1"/>
        <v>1.171327283</v>
      </c>
    </row>
    <row r="8873">
      <c r="A8873" s="1">
        <v>1189.0</v>
      </c>
      <c r="B8873" s="1">
        <v>0.0370496325</v>
      </c>
      <c r="C8873" s="2">
        <f t="shared" si="1"/>
        <v>1.171612252</v>
      </c>
    </row>
    <row r="8874">
      <c r="A8874" s="1">
        <v>3276.0</v>
      </c>
      <c r="B8874" s="1">
        <v>0.0370572619</v>
      </c>
      <c r="C8874" s="2">
        <f t="shared" si="1"/>
        <v>1.171853515</v>
      </c>
    </row>
    <row r="8875">
      <c r="A8875" s="1">
        <v>5040.0</v>
      </c>
      <c r="B8875" s="1">
        <v>0.0370593816</v>
      </c>
      <c r="C8875" s="2">
        <f t="shared" si="1"/>
        <v>1.171920545</v>
      </c>
    </row>
    <row r="8876">
      <c r="A8876" s="1">
        <v>6447.0</v>
      </c>
      <c r="B8876" s="1">
        <v>0.0370594785</v>
      </c>
      <c r="C8876" s="2">
        <f t="shared" si="1"/>
        <v>1.17192361</v>
      </c>
    </row>
    <row r="8877">
      <c r="A8877" s="1">
        <v>8354.0</v>
      </c>
      <c r="B8877" s="1">
        <v>0.0370670296</v>
      </c>
      <c r="C8877" s="2">
        <f t="shared" si="1"/>
        <v>1.172162396</v>
      </c>
    </row>
    <row r="8878">
      <c r="A8878" s="1">
        <v>3726.0</v>
      </c>
      <c r="B8878" s="1">
        <v>0.0370673984</v>
      </c>
      <c r="C8878" s="2">
        <f t="shared" si="1"/>
        <v>1.172174059</v>
      </c>
    </row>
    <row r="8879">
      <c r="A8879" s="1">
        <v>1790.0</v>
      </c>
      <c r="B8879" s="1">
        <v>0.0370850377</v>
      </c>
      <c r="C8879" s="2">
        <f t="shared" si="1"/>
        <v>1.172731862</v>
      </c>
    </row>
    <row r="8880">
      <c r="A8880" s="1">
        <v>2550.0</v>
      </c>
      <c r="B8880" s="1">
        <v>0.0370900966</v>
      </c>
      <c r="C8880" s="2">
        <f t="shared" si="1"/>
        <v>1.172891839</v>
      </c>
    </row>
    <row r="8881">
      <c r="A8881" s="1">
        <v>2495.0</v>
      </c>
      <c r="B8881" s="1">
        <v>0.0371033214</v>
      </c>
      <c r="C8881" s="2">
        <f t="shared" si="1"/>
        <v>1.173310044</v>
      </c>
    </row>
    <row r="8882">
      <c r="A8882" s="1">
        <v>2573.0</v>
      </c>
      <c r="B8882" s="1">
        <v>0.0371034332</v>
      </c>
      <c r="C8882" s="2">
        <f t="shared" si="1"/>
        <v>1.173313579</v>
      </c>
    </row>
    <row r="8883">
      <c r="A8883" s="1">
        <v>5052.0</v>
      </c>
      <c r="B8883" s="1">
        <v>0.0371047817</v>
      </c>
      <c r="C8883" s="2">
        <f t="shared" si="1"/>
        <v>1.173356223</v>
      </c>
    </row>
    <row r="8884">
      <c r="A8884" s="1">
        <v>4375.0</v>
      </c>
      <c r="B8884" s="1">
        <v>0.0371067338</v>
      </c>
      <c r="C8884" s="2">
        <f t="shared" si="1"/>
        <v>1.173417953</v>
      </c>
    </row>
    <row r="8885">
      <c r="A8885" s="1">
        <v>504.0</v>
      </c>
      <c r="B8885" s="1">
        <v>0.0371327177</v>
      </c>
      <c r="C8885" s="2">
        <f t="shared" si="1"/>
        <v>1.174239636</v>
      </c>
    </row>
    <row r="8886">
      <c r="A8886" s="1">
        <v>5163.0</v>
      </c>
      <c r="B8886" s="1">
        <v>0.0371339209</v>
      </c>
      <c r="C8886" s="2">
        <f t="shared" si="1"/>
        <v>1.174277685</v>
      </c>
    </row>
    <row r="8887">
      <c r="A8887" s="1">
        <v>1796.0</v>
      </c>
      <c r="B8887" s="1">
        <v>0.0371423215</v>
      </c>
      <c r="C8887" s="2">
        <f t="shared" si="1"/>
        <v>1.174543335</v>
      </c>
    </row>
    <row r="8888">
      <c r="A8888" s="1">
        <v>6851.0</v>
      </c>
      <c r="B8888" s="1">
        <v>0.0371445566</v>
      </c>
      <c r="C8888" s="2">
        <f t="shared" si="1"/>
        <v>1.174614015</v>
      </c>
    </row>
    <row r="8889">
      <c r="A8889" s="1">
        <v>795.0</v>
      </c>
      <c r="B8889" s="1">
        <v>0.0371503867</v>
      </c>
      <c r="C8889" s="2">
        <f t="shared" si="1"/>
        <v>1.174798379</v>
      </c>
    </row>
    <row r="8890">
      <c r="A8890" s="1">
        <v>9688.0</v>
      </c>
      <c r="B8890" s="1">
        <v>0.0371525325</v>
      </c>
      <c r="C8890" s="2">
        <f t="shared" si="1"/>
        <v>1.174866235</v>
      </c>
    </row>
    <row r="8891">
      <c r="A8891" s="1">
        <v>2953.0</v>
      </c>
      <c r="B8891" s="1">
        <v>0.0371573009</v>
      </c>
      <c r="C8891" s="2">
        <f t="shared" si="1"/>
        <v>1.175017025</v>
      </c>
    </row>
    <row r="8892">
      <c r="A8892" s="1">
        <v>362.0</v>
      </c>
      <c r="B8892" s="1">
        <v>0.037162222</v>
      </c>
      <c r="C8892" s="2">
        <f t="shared" si="1"/>
        <v>1.175172644</v>
      </c>
    </row>
    <row r="8893">
      <c r="A8893" s="1">
        <v>1255.0</v>
      </c>
      <c r="B8893" s="1">
        <v>0.0371723361</v>
      </c>
      <c r="C8893" s="2">
        <f t="shared" si="1"/>
        <v>1.17549248</v>
      </c>
    </row>
    <row r="8894">
      <c r="A8894" s="1">
        <v>9087.0</v>
      </c>
      <c r="B8894" s="1">
        <v>0.0371799767</v>
      </c>
      <c r="C8894" s="2">
        <f t="shared" si="1"/>
        <v>1.175734097</v>
      </c>
    </row>
    <row r="8895">
      <c r="A8895" s="1">
        <v>2420.0</v>
      </c>
      <c r="B8895" s="1">
        <v>0.0371805206</v>
      </c>
      <c r="C8895" s="2">
        <f t="shared" si="1"/>
        <v>1.175751297</v>
      </c>
    </row>
    <row r="8896">
      <c r="A8896" s="1">
        <v>9411.0</v>
      </c>
      <c r="B8896" s="1">
        <v>0.0371869095</v>
      </c>
      <c r="C8896" s="2">
        <f t="shared" si="1"/>
        <v>1.175953332</v>
      </c>
    </row>
    <row r="8897">
      <c r="A8897" s="1">
        <v>8510.0</v>
      </c>
      <c r="B8897" s="1">
        <v>0.0371886455</v>
      </c>
      <c r="C8897" s="2">
        <f t="shared" si="1"/>
        <v>1.176008229</v>
      </c>
    </row>
    <row r="8898">
      <c r="A8898" s="1">
        <v>3782.0</v>
      </c>
      <c r="B8898" s="1">
        <v>0.0371928439</v>
      </c>
      <c r="C8898" s="2">
        <f t="shared" si="1"/>
        <v>1.176140994</v>
      </c>
    </row>
    <row r="8899">
      <c r="A8899" s="1">
        <v>8131.0</v>
      </c>
      <c r="B8899" s="1">
        <v>0.0372084342</v>
      </c>
      <c r="C8899" s="2">
        <f t="shared" si="1"/>
        <v>1.176634002</v>
      </c>
    </row>
    <row r="8900">
      <c r="A8900" s="1">
        <v>9015.0</v>
      </c>
      <c r="B8900" s="1">
        <v>0.0372127481</v>
      </c>
      <c r="C8900" s="2">
        <f t="shared" si="1"/>
        <v>1.17677042</v>
      </c>
    </row>
    <row r="8901">
      <c r="A8901" s="1">
        <v>748.0</v>
      </c>
      <c r="B8901" s="1">
        <v>0.0372167304</v>
      </c>
      <c r="C8901" s="2">
        <f t="shared" si="1"/>
        <v>1.176896351</v>
      </c>
    </row>
    <row r="8902">
      <c r="A8902" s="1">
        <v>6052.0</v>
      </c>
      <c r="B8902" s="1">
        <v>0.0372242369</v>
      </c>
      <c r="C8902" s="2">
        <f t="shared" si="1"/>
        <v>1.177133728</v>
      </c>
    </row>
    <row r="8903">
      <c r="A8903" s="1">
        <v>4902.0</v>
      </c>
      <c r="B8903" s="1">
        <v>0.0372298509</v>
      </c>
      <c r="C8903" s="2">
        <f t="shared" si="1"/>
        <v>1.177311258</v>
      </c>
    </row>
    <row r="8904">
      <c r="A8904" s="1">
        <v>1928.0</v>
      </c>
      <c r="B8904" s="1">
        <v>0.0372321121</v>
      </c>
      <c r="C8904" s="2">
        <f t="shared" si="1"/>
        <v>1.177382763</v>
      </c>
    </row>
    <row r="8905">
      <c r="A8905" s="1">
        <v>1849.0</v>
      </c>
      <c r="B8905" s="1">
        <v>0.0372321568</v>
      </c>
      <c r="C8905" s="2">
        <f t="shared" si="1"/>
        <v>1.177384177</v>
      </c>
    </row>
    <row r="8906">
      <c r="A8906" s="1">
        <v>242.0</v>
      </c>
      <c r="B8906" s="1">
        <v>0.0372531079</v>
      </c>
      <c r="C8906" s="2">
        <f t="shared" si="1"/>
        <v>1.178046709</v>
      </c>
    </row>
    <row r="8907">
      <c r="A8907" s="1">
        <v>3842.0</v>
      </c>
      <c r="B8907" s="1">
        <v>0.0372671746</v>
      </c>
      <c r="C8907" s="2">
        <f t="shared" si="1"/>
        <v>1.178491537</v>
      </c>
    </row>
    <row r="8908">
      <c r="A8908" s="1">
        <v>346.0</v>
      </c>
      <c r="B8908" s="1">
        <v>0.0372712091</v>
      </c>
      <c r="C8908" s="2">
        <f t="shared" si="1"/>
        <v>1.178619119</v>
      </c>
    </row>
    <row r="8909">
      <c r="A8909" s="1">
        <v>7529.0</v>
      </c>
      <c r="B8909" s="1">
        <v>0.0372726843</v>
      </c>
      <c r="C8909" s="2">
        <f t="shared" si="1"/>
        <v>1.178665769</v>
      </c>
    </row>
    <row r="8910">
      <c r="A8910" s="1">
        <v>4396.0</v>
      </c>
      <c r="B8910" s="1">
        <v>0.0372734778</v>
      </c>
      <c r="C8910" s="2">
        <f t="shared" si="1"/>
        <v>1.178690862</v>
      </c>
    </row>
    <row r="8911">
      <c r="A8911" s="1">
        <v>2260.0</v>
      </c>
      <c r="B8911" s="1">
        <v>0.0372795723</v>
      </c>
      <c r="C8911" s="2">
        <f t="shared" si="1"/>
        <v>1.178883587</v>
      </c>
    </row>
    <row r="8912">
      <c r="A8912" s="1">
        <v>1811.0</v>
      </c>
      <c r="B8912" s="1">
        <v>0.0372830667</v>
      </c>
      <c r="C8912" s="2">
        <f t="shared" si="1"/>
        <v>1.178994089</v>
      </c>
    </row>
    <row r="8913">
      <c r="A8913" s="1">
        <v>9147.0</v>
      </c>
      <c r="B8913" s="1">
        <v>0.0372989848</v>
      </c>
      <c r="C8913" s="2">
        <f t="shared" si="1"/>
        <v>1.179497464</v>
      </c>
    </row>
    <row r="8914">
      <c r="A8914" s="1">
        <v>6699.0</v>
      </c>
      <c r="B8914" s="1">
        <v>0.0372990854</v>
      </c>
      <c r="C8914" s="2">
        <f t="shared" si="1"/>
        <v>1.179500645</v>
      </c>
    </row>
    <row r="8915">
      <c r="A8915" s="1">
        <v>1907.0</v>
      </c>
      <c r="B8915" s="1">
        <v>0.0373143144</v>
      </c>
      <c r="C8915" s="2">
        <f t="shared" si="1"/>
        <v>1.179982228</v>
      </c>
    </row>
    <row r="8916">
      <c r="A8916" s="1">
        <v>339.0</v>
      </c>
      <c r="B8916" s="1">
        <v>0.0373155773</v>
      </c>
      <c r="C8916" s="2">
        <f t="shared" si="1"/>
        <v>1.180022165</v>
      </c>
    </row>
    <row r="8917">
      <c r="A8917" s="1">
        <v>9333.0</v>
      </c>
      <c r="B8917" s="1">
        <v>0.0373165458</v>
      </c>
      <c r="C8917" s="2">
        <f t="shared" si="1"/>
        <v>1.180052791</v>
      </c>
    </row>
    <row r="8918">
      <c r="A8918" s="1">
        <v>7803.0</v>
      </c>
      <c r="B8918" s="1">
        <v>0.0373225845</v>
      </c>
      <c r="C8918" s="2">
        <f t="shared" si="1"/>
        <v>1.180243752</v>
      </c>
    </row>
    <row r="8919">
      <c r="A8919" s="1">
        <v>3415.0</v>
      </c>
      <c r="B8919" s="1">
        <v>0.037323121</v>
      </c>
      <c r="C8919" s="2">
        <f t="shared" si="1"/>
        <v>1.180260717</v>
      </c>
    </row>
    <row r="8920">
      <c r="A8920" s="1">
        <v>3435.0</v>
      </c>
      <c r="B8920" s="1">
        <v>0.037325006</v>
      </c>
      <c r="C8920" s="2">
        <f t="shared" si="1"/>
        <v>1.180320326</v>
      </c>
    </row>
    <row r="8921">
      <c r="A8921" s="1">
        <v>7337.0</v>
      </c>
      <c r="B8921" s="1">
        <v>0.037331529</v>
      </c>
      <c r="C8921" s="2">
        <f t="shared" si="1"/>
        <v>1.180526602</v>
      </c>
    </row>
    <row r="8922">
      <c r="A8922" s="1">
        <v>3562.0</v>
      </c>
      <c r="B8922" s="1">
        <v>0.0373471938</v>
      </c>
      <c r="C8922" s="2">
        <f t="shared" si="1"/>
        <v>1.181021966</v>
      </c>
    </row>
    <row r="8923">
      <c r="A8923" s="1">
        <v>2429.0</v>
      </c>
      <c r="B8923" s="1">
        <v>0.0373509564</v>
      </c>
      <c r="C8923" s="2">
        <f t="shared" si="1"/>
        <v>1.18114095</v>
      </c>
    </row>
    <row r="8924">
      <c r="A8924" s="1">
        <v>1682.0</v>
      </c>
      <c r="B8924" s="1">
        <v>0.037355464</v>
      </c>
      <c r="C8924" s="2">
        <f t="shared" si="1"/>
        <v>1.181283493</v>
      </c>
    </row>
    <row r="8925">
      <c r="A8925" s="1">
        <v>3292.0</v>
      </c>
      <c r="B8925" s="1">
        <v>0.0373657681</v>
      </c>
      <c r="C8925" s="2">
        <f t="shared" si="1"/>
        <v>1.181609337</v>
      </c>
    </row>
    <row r="8926">
      <c r="A8926" s="1">
        <v>6302.0</v>
      </c>
      <c r="B8926" s="1">
        <v>0.0373695679</v>
      </c>
      <c r="C8926" s="2">
        <f t="shared" si="1"/>
        <v>1.181729497</v>
      </c>
    </row>
    <row r="8927">
      <c r="A8927" s="1">
        <v>1235.0</v>
      </c>
      <c r="B8927" s="1">
        <v>0.037377242</v>
      </c>
      <c r="C8927" s="2">
        <f t="shared" si="1"/>
        <v>1.181972174</v>
      </c>
    </row>
    <row r="8928">
      <c r="A8928" s="1">
        <v>5073.0</v>
      </c>
      <c r="B8928" s="1">
        <v>0.0373978354</v>
      </c>
      <c r="C8928" s="2">
        <f t="shared" si="1"/>
        <v>1.182623394</v>
      </c>
    </row>
    <row r="8929">
      <c r="A8929" s="1">
        <v>7084.0</v>
      </c>
      <c r="B8929" s="1">
        <v>0.0374056622</v>
      </c>
      <c r="C8929" s="2">
        <f t="shared" si="1"/>
        <v>1.182870899</v>
      </c>
    </row>
    <row r="8930">
      <c r="A8930" s="1">
        <v>121.0</v>
      </c>
      <c r="B8930" s="1">
        <v>0.0374056734</v>
      </c>
      <c r="C8930" s="2">
        <f t="shared" si="1"/>
        <v>1.182871254</v>
      </c>
    </row>
    <row r="8931">
      <c r="A8931" s="1">
        <v>7286.0</v>
      </c>
      <c r="B8931" s="1">
        <v>0.0374075659</v>
      </c>
      <c r="C8931" s="2">
        <f t="shared" si="1"/>
        <v>1.1829311</v>
      </c>
    </row>
    <row r="8932">
      <c r="A8932" s="1">
        <v>3500.0</v>
      </c>
      <c r="B8932" s="1">
        <v>0.0374150313</v>
      </c>
      <c r="C8932" s="2">
        <f t="shared" si="1"/>
        <v>1.183167176</v>
      </c>
    </row>
    <row r="8933">
      <c r="A8933" s="1">
        <v>7997.0</v>
      </c>
      <c r="B8933" s="1">
        <v>0.0374207236</v>
      </c>
      <c r="C8933" s="2">
        <f t="shared" si="1"/>
        <v>1.183347183</v>
      </c>
    </row>
    <row r="8934">
      <c r="A8934" s="1">
        <v>9663.0</v>
      </c>
      <c r="B8934" s="1">
        <v>0.0374228135</v>
      </c>
      <c r="C8934" s="2">
        <f t="shared" si="1"/>
        <v>1.183413271</v>
      </c>
    </row>
    <row r="8935">
      <c r="A8935" s="1">
        <v>3215.0</v>
      </c>
      <c r="B8935" s="1">
        <v>0.0374306142</v>
      </c>
      <c r="C8935" s="2">
        <f t="shared" si="1"/>
        <v>1.183659951</v>
      </c>
    </row>
    <row r="8936">
      <c r="A8936" s="1">
        <v>1872.0</v>
      </c>
      <c r="B8936" s="1">
        <v>0.0374419354</v>
      </c>
      <c r="C8936" s="2">
        <f t="shared" si="1"/>
        <v>1.184017959</v>
      </c>
    </row>
    <row r="8937">
      <c r="A8937" s="1">
        <v>3749.0</v>
      </c>
      <c r="B8937" s="1">
        <v>0.0374449529</v>
      </c>
      <c r="C8937" s="2">
        <f t="shared" si="1"/>
        <v>1.18411338</v>
      </c>
    </row>
    <row r="8938">
      <c r="A8938" s="1">
        <v>8387.0</v>
      </c>
      <c r="B8938" s="1">
        <v>0.0374518335</v>
      </c>
      <c r="C8938" s="2">
        <f t="shared" si="1"/>
        <v>1.184330964</v>
      </c>
    </row>
    <row r="8939">
      <c r="A8939" s="1">
        <v>1577.0</v>
      </c>
      <c r="B8939" s="1">
        <v>0.0374833047</v>
      </c>
      <c r="C8939" s="2">
        <f t="shared" si="1"/>
        <v>1.185326171</v>
      </c>
    </row>
    <row r="8940">
      <c r="A8940" s="1">
        <v>2033.0</v>
      </c>
      <c r="B8940" s="1">
        <v>0.0374859162</v>
      </c>
      <c r="C8940" s="2">
        <f t="shared" si="1"/>
        <v>1.185408754</v>
      </c>
    </row>
    <row r="8941">
      <c r="A8941" s="1">
        <v>5587.0</v>
      </c>
      <c r="B8941" s="1">
        <v>0.0374973863</v>
      </c>
      <c r="C8941" s="2">
        <f t="shared" si="1"/>
        <v>1.18577147</v>
      </c>
    </row>
    <row r="8942">
      <c r="A8942" s="1">
        <v>5736.0</v>
      </c>
      <c r="B8942" s="1">
        <v>0.0375261828</v>
      </c>
      <c r="C8942" s="2">
        <f t="shared" si="1"/>
        <v>1.186682095</v>
      </c>
    </row>
    <row r="8943">
      <c r="A8943" s="1">
        <v>594.0</v>
      </c>
      <c r="B8943" s="1">
        <v>0.0375384726</v>
      </c>
      <c r="C8943" s="2">
        <f t="shared" si="1"/>
        <v>1.187070733</v>
      </c>
    </row>
    <row r="8944">
      <c r="A8944" s="1">
        <v>5878.0</v>
      </c>
      <c r="B8944" s="1">
        <v>0.0375489555</v>
      </c>
      <c r="C8944" s="2">
        <f t="shared" si="1"/>
        <v>1.187402231</v>
      </c>
    </row>
    <row r="8945">
      <c r="A8945" s="1">
        <v>5169.0</v>
      </c>
      <c r="B8945" s="1">
        <v>0.0375555567</v>
      </c>
      <c r="C8945" s="2">
        <f t="shared" si="1"/>
        <v>1.18761098</v>
      </c>
    </row>
    <row r="8946">
      <c r="A8946" s="1">
        <v>9033.0</v>
      </c>
      <c r="B8946" s="1">
        <v>0.0375623144</v>
      </c>
      <c r="C8946" s="2">
        <f t="shared" si="1"/>
        <v>1.187824677</v>
      </c>
    </row>
    <row r="8947">
      <c r="A8947" s="1">
        <v>377.0</v>
      </c>
      <c r="B8947" s="1">
        <v>0.0375695005</v>
      </c>
      <c r="C8947" s="2">
        <f t="shared" si="1"/>
        <v>1.188051921</v>
      </c>
    </row>
    <row r="8948">
      <c r="A8948" s="1">
        <v>9010.0</v>
      </c>
      <c r="B8948" s="1">
        <v>0.0375733189</v>
      </c>
      <c r="C8948" s="2">
        <f t="shared" si="1"/>
        <v>1.18817267</v>
      </c>
    </row>
    <row r="8949">
      <c r="A8949" s="1">
        <v>3589.0</v>
      </c>
      <c r="B8949" s="1">
        <v>0.0375873484</v>
      </c>
      <c r="C8949" s="2">
        <f t="shared" si="1"/>
        <v>1.188616322</v>
      </c>
    </row>
    <row r="8950">
      <c r="A8950" s="1">
        <v>7059.0</v>
      </c>
      <c r="B8950" s="1">
        <v>0.0376060568</v>
      </c>
      <c r="C8950" s="2">
        <f t="shared" si="1"/>
        <v>1.189207933</v>
      </c>
    </row>
    <row r="8951">
      <c r="A8951" s="1">
        <v>3150.0</v>
      </c>
      <c r="B8951" s="1">
        <v>0.0376066267</v>
      </c>
      <c r="C8951" s="2">
        <f t="shared" si="1"/>
        <v>1.189225955</v>
      </c>
    </row>
    <row r="8952">
      <c r="A8952" s="1">
        <v>129.0</v>
      </c>
      <c r="B8952" s="1">
        <v>0.0376088992</v>
      </c>
      <c r="C8952" s="2">
        <f t="shared" si="1"/>
        <v>1.189297818</v>
      </c>
    </row>
    <row r="8953">
      <c r="A8953" s="1">
        <v>1345.0</v>
      </c>
      <c r="B8953" s="1">
        <v>0.0376134329</v>
      </c>
      <c r="C8953" s="2">
        <f t="shared" si="1"/>
        <v>1.189441186</v>
      </c>
    </row>
    <row r="8954">
      <c r="A8954" s="1">
        <v>9421.0</v>
      </c>
      <c r="B8954" s="1">
        <v>0.0376169756</v>
      </c>
      <c r="C8954" s="2">
        <f t="shared" si="1"/>
        <v>1.189553216</v>
      </c>
    </row>
    <row r="8955">
      <c r="A8955" s="1">
        <v>4946.0</v>
      </c>
      <c r="B8955" s="1">
        <v>0.0376200117</v>
      </c>
      <c r="C8955" s="2">
        <f t="shared" si="1"/>
        <v>1.189649226</v>
      </c>
    </row>
    <row r="8956">
      <c r="A8956" s="1">
        <v>4106.0</v>
      </c>
      <c r="B8956" s="1">
        <v>0.0376237258</v>
      </c>
      <c r="C8956" s="2">
        <f t="shared" si="1"/>
        <v>1.189766676</v>
      </c>
    </row>
    <row r="8957">
      <c r="A8957" s="1">
        <v>8085.0</v>
      </c>
      <c r="B8957" s="1">
        <v>0.0376281328</v>
      </c>
      <c r="C8957" s="2">
        <f t="shared" si="1"/>
        <v>1.189906037</v>
      </c>
    </row>
    <row r="8958">
      <c r="A8958" s="1">
        <v>1754.0</v>
      </c>
      <c r="B8958" s="1">
        <v>0.0376296453</v>
      </c>
      <c r="C8958" s="2">
        <f t="shared" si="1"/>
        <v>1.189953867</v>
      </c>
    </row>
    <row r="8959">
      <c r="A8959" s="1">
        <v>5679.0</v>
      </c>
      <c r="B8959" s="1">
        <v>0.0376300476</v>
      </c>
      <c r="C8959" s="2">
        <f t="shared" si="1"/>
        <v>1.189966589</v>
      </c>
    </row>
    <row r="8960">
      <c r="A8960" s="1">
        <v>1483.0</v>
      </c>
      <c r="B8960" s="1">
        <v>0.0376425795</v>
      </c>
      <c r="C8960" s="2">
        <f t="shared" si="1"/>
        <v>1.190362882</v>
      </c>
    </row>
    <row r="8961">
      <c r="A8961" s="1">
        <v>3486.0</v>
      </c>
      <c r="B8961" s="1">
        <v>0.0376512073</v>
      </c>
      <c r="C8961" s="2">
        <f t="shared" si="1"/>
        <v>1.190635717</v>
      </c>
    </row>
    <row r="8962">
      <c r="A8962" s="1">
        <v>3424.0</v>
      </c>
      <c r="B8962" s="1">
        <v>0.037651293</v>
      </c>
      <c r="C8962" s="2">
        <f t="shared" si="1"/>
        <v>1.190638427</v>
      </c>
    </row>
    <row r="8963">
      <c r="A8963" s="1">
        <v>7754.0</v>
      </c>
      <c r="B8963" s="1">
        <v>0.0376580134</v>
      </c>
      <c r="C8963" s="2">
        <f t="shared" si="1"/>
        <v>1.190850945</v>
      </c>
    </row>
    <row r="8964">
      <c r="A8964" s="1">
        <v>5356.0</v>
      </c>
      <c r="B8964" s="1">
        <v>0.0376594625</v>
      </c>
      <c r="C8964" s="2">
        <f t="shared" si="1"/>
        <v>1.19089677</v>
      </c>
    </row>
    <row r="8965">
      <c r="A8965" s="1">
        <v>4942.0</v>
      </c>
      <c r="B8965" s="1">
        <v>0.0376624539</v>
      </c>
      <c r="C8965" s="2">
        <f t="shared" si="1"/>
        <v>1.190991366</v>
      </c>
    </row>
    <row r="8966">
      <c r="A8966" s="1">
        <v>3479.0</v>
      </c>
      <c r="B8966" s="1">
        <v>0.0376674794</v>
      </c>
      <c r="C8966" s="2">
        <f t="shared" si="1"/>
        <v>1.191150286</v>
      </c>
    </row>
    <row r="8967">
      <c r="A8967" s="1">
        <v>7636.0</v>
      </c>
      <c r="B8967" s="1">
        <v>0.0376700684</v>
      </c>
      <c r="C8967" s="2">
        <f t="shared" si="1"/>
        <v>1.191232158</v>
      </c>
    </row>
    <row r="8968">
      <c r="A8968" s="1">
        <v>6666.0</v>
      </c>
      <c r="B8968" s="1">
        <v>0.0376797058</v>
      </c>
      <c r="C8968" s="2">
        <f t="shared" si="1"/>
        <v>1.191536919</v>
      </c>
    </row>
    <row r="8969">
      <c r="A8969" s="1">
        <v>7156.0</v>
      </c>
      <c r="B8969" s="1">
        <v>0.0376897268</v>
      </c>
      <c r="C8969" s="2">
        <f t="shared" si="1"/>
        <v>1.191853811</v>
      </c>
    </row>
    <row r="8970">
      <c r="A8970" s="1">
        <v>7992.0</v>
      </c>
      <c r="B8970" s="1">
        <v>0.0376927704</v>
      </c>
      <c r="C8970" s="2">
        <f t="shared" si="1"/>
        <v>1.191950058</v>
      </c>
    </row>
    <row r="8971">
      <c r="A8971" s="1">
        <v>7550.0</v>
      </c>
      <c r="B8971" s="1">
        <v>0.0376972146</v>
      </c>
      <c r="C8971" s="2">
        <f t="shared" si="1"/>
        <v>1.192090596</v>
      </c>
    </row>
    <row r="8972">
      <c r="A8972" s="1">
        <v>8758.0</v>
      </c>
      <c r="B8972" s="1">
        <v>0.0377056785</v>
      </c>
      <c r="C8972" s="2">
        <f t="shared" si="1"/>
        <v>1.192358248</v>
      </c>
    </row>
    <row r="8973">
      <c r="A8973" s="1">
        <v>8544.0</v>
      </c>
      <c r="B8973" s="1">
        <v>0.0377109423</v>
      </c>
      <c r="C8973" s="2">
        <f t="shared" si="1"/>
        <v>1.192524704</v>
      </c>
    </row>
    <row r="8974">
      <c r="A8974" s="1">
        <v>2279.0</v>
      </c>
      <c r="B8974" s="1">
        <v>0.0377111286</v>
      </c>
      <c r="C8974" s="2">
        <f t="shared" si="1"/>
        <v>1.192530595</v>
      </c>
    </row>
    <row r="8975">
      <c r="A8975" s="1">
        <v>1238.0</v>
      </c>
      <c r="B8975" s="1">
        <v>0.0377113298</v>
      </c>
      <c r="C8975" s="2">
        <f t="shared" si="1"/>
        <v>1.192536958</v>
      </c>
    </row>
    <row r="8976">
      <c r="A8976" s="1">
        <v>641.0</v>
      </c>
      <c r="B8976" s="1">
        <v>0.0377119184</v>
      </c>
      <c r="C8976" s="2">
        <f t="shared" si="1"/>
        <v>1.192555571</v>
      </c>
    </row>
    <row r="8977">
      <c r="A8977" s="1">
        <v>1070.0</v>
      </c>
      <c r="B8977" s="1">
        <v>0.0377202705</v>
      </c>
      <c r="C8977" s="2">
        <f t="shared" si="1"/>
        <v>1.192819687</v>
      </c>
    </row>
    <row r="8978">
      <c r="A8978" s="1">
        <v>2334.0</v>
      </c>
      <c r="B8978" s="1">
        <v>0.0377203226</v>
      </c>
      <c r="C8978" s="2">
        <f t="shared" si="1"/>
        <v>1.192821335</v>
      </c>
    </row>
    <row r="8979">
      <c r="A8979" s="1">
        <v>4542.0</v>
      </c>
      <c r="B8979" s="1">
        <v>0.0377234481</v>
      </c>
      <c r="C8979" s="2">
        <f t="shared" si="1"/>
        <v>1.192920172</v>
      </c>
    </row>
    <row r="8980">
      <c r="A8980" s="1">
        <v>7928.0</v>
      </c>
      <c r="B8980" s="1">
        <v>0.0377309434</v>
      </c>
      <c r="C8980" s="2">
        <f t="shared" si="1"/>
        <v>1.193157194</v>
      </c>
    </row>
    <row r="8981">
      <c r="A8981" s="1">
        <v>4694.0</v>
      </c>
      <c r="B8981" s="1">
        <v>0.0377319828</v>
      </c>
      <c r="C8981" s="2">
        <f t="shared" si="1"/>
        <v>1.193190063</v>
      </c>
    </row>
    <row r="8982">
      <c r="A8982" s="1">
        <v>3372.0</v>
      </c>
      <c r="B8982" s="1">
        <v>0.0377393588</v>
      </c>
      <c r="C8982" s="2">
        <f t="shared" si="1"/>
        <v>1.193423312</v>
      </c>
    </row>
    <row r="8983">
      <c r="A8983" s="1">
        <v>2666.0</v>
      </c>
      <c r="B8983" s="1">
        <v>0.0377463326</v>
      </c>
      <c r="C8983" s="2">
        <f t="shared" si="1"/>
        <v>1.193643843</v>
      </c>
    </row>
    <row r="8984">
      <c r="A8984" s="1">
        <v>542.0</v>
      </c>
      <c r="B8984" s="1">
        <v>0.0377502255</v>
      </c>
      <c r="C8984" s="2">
        <f t="shared" si="1"/>
        <v>1.193766948</v>
      </c>
    </row>
    <row r="8985">
      <c r="A8985" s="1">
        <v>2337.0</v>
      </c>
      <c r="B8985" s="1">
        <v>0.0377509631</v>
      </c>
      <c r="C8985" s="2">
        <f t="shared" si="1"/>
        <v>1.193790273</v>
      </c>
    </row>
    <row r="8986">
      <c r="A8986" s="1">
        <v>8769.0</v>
      </c>
      <c r="B8986" s="1">
        <v>0.037754152</v>
      </c>
      <c r="C8986" s="2">
        <f t="shared" si="1"/>
        <v>1.193891114</v>
      </c>
    </row>
    <row r="8987">
      <c r="A8987" s="1">
        <v>7586.0</v>
      </c>
      <c r="B8987" s="1">
        <v>0.037755277</v>
      </c>
      <c r="C8987" s="2">
        <f t="shared" si="1"/>
        <v>1.19392669</v>
      </c>
    </row>
    <row r="8988">
      <c r="A8988" s="1">
        <v>9277.0</v>
      </c>
      <c r="B8988" s="1">
        <v>0.0377730913</v>
      </c>
      <c r="C8988" s="2">
        <f t="shared" si="1"/>
        <v>1.194490028</v>
      </c>
    </row>
    <row r="8989">
      <c r="A8989" s="1">
        <v>9714.0</v>
      </c>
      <c r="B8989" s="1">
        <v>0.0377759337</v>
      </c>
      <c r="C8989" s="2">
        <f t="shared" si="1"/>
        <v>1.194579912</v>
      </c>
    </row>
    <row r="8990">
      <c r="A8990" s="1">
        <v>852.0</v>
      </c>
      <c r="B8990" s="1">
        <v>0.0377759524</v>
      </c>
      <c r="C8990" s="2">
        <f t="shared" si="1"/>
        <v>1.194580504</v>
      </c>
    </row>
    <row r="8991">
      <c r="A8991" s="1">
        <v>7585.0</v>
      </c>
      <c r="B8991" s="1">
        <v>0.0377776027</v>
      </c>
      <c r="C8991" s="2">
        <f t="shared" si="1"/>
        <v>1.194632691</v>
      </c>
    </row>
    <row r="8992">
      <c r="A8992" s="1">
        <v>3558.0</v>
      </c>
      <c r="B8992" s="1">
        <v>0.0377780497</v>
      </c>
      <c r="C8992" s="2">
        <f t="shared" si="1"/>
        <v>1.194646826</v>
      </c>
    </row>
    <row r="8993">
      <c r="A8993" s="1">
        <v>4569.0</v>
      </c>
      <c r="B8993" s="1">
        <v>0.0377818644</v>
      </c>
      <c r="C8993" s="2">
        <f t="shared" si="1"/>
        <v>1.194767458</v>
      </c>
    </row>
    <row r="8994">
      <c r="A8994" s="1">
        <v>8286.0</v>
      </c>
      <c r="B8994" s="1">
        <v>0.0377842113</v>
      </c>
      <c r="C8994" s="2">
        <f t="shared" si="1"/>
        <v>1.194841673</v>
      </c>
    </row>
    <row r="8995">
      <c r="A8995" s="1">
        <v>6537.0</v>
      </c>
      <c r="B8995" s="1">
        <v>0.0377871953</v>
      </c>
      <c r="C8995" s="2">
        <f t="shared" si="1"/>
        <v>1.194936035</v>
      </c>
    </row>
    <row r="8996">
      <c r="A8996" s="1">
        <v>7347.0</v>
      </c>
      <c r="B8996" s="1">
        <v>0.0377911143</v>
      </c>
      <c r="C8996" s="2">
        <f t="shared" si="1"/>
        <v>1.195059965</v>
      </c>
    </row>
    <row r="8997">
      <c r="A8997" s="1">
        <v>1341.0</v>
      </c>
      <c r="B8997" s="1">
        <v>0.03779836</v>
      </c>
      <c r="C8997" s="2">
        <f t="shared" si="1"/>
        <v>1.195289094</v>
      </c>
    </row>
    <row r="8998">
      <c r="A8998" s="1">
        <v>2910.0</v>
      </c>
      <c r="B8998" s="1">
        <v>0.0377994701</v>
      </c>
      <c r="C8998" s="2">
        <f t="shared" si="1"/>
        <v>1.195324199</v>
      </c>
    </row>
    <row r="8999">
      <c r="A8999" s="1">
        <v>3682.0</v>
      </c>
      <c r="B8999" s="1">
        <v>0.0378020406</v>
      </c>
      <c r="C8999" s="2">
        <f t="shared" si="1"/>
        <v>1.195405485</v>
      </c>
    </row>
    <row r="9000">
      <c r="A9000" s="1">
        <v>5241.0</v>
      </c>
      <c r="B9000" s="1">
        <v>0.0378042348</v>
      </c>
      <c r="C9000" s="2">
        <f t="shared" si="1"/>
        <v>1.195474872</v>
      </c>
    </row>
    <row r="9001">
      <c r="A9001" s="1">
        <v>6223.0</v>
      </c>
      <c r="B9001" s="1">
        <v>0.0378099233</v>
      </c>
      <c r="C9001" s="2">
        <f t="shared" si="1"/>
        <v>1.195654758</v>
      </c>
    </row>
    <row r="9002">
      <c r="A9002" s="1">
        <v>6185.0</v>
      </c>
      <c r="B9002" s="1">
        <v>0.0378127135</v>
      </c>
      <c r="C9002" s="2">
        <f t="shared" si="1"/>
        <v>1.195742992</v>
      </c>
    </row>
    <row r="9003">
      <c r="A9003" s="1">
        <v>3233.0</v>
      </c>
      <c r="B9003" s="1">
        <v>0.0378140919</v>
      </c>
      <c r="C9003" s="2">
        <f t="shared" si="1"/>
        <v>1.195786581</v>
      </c>
    </row>
    <row r="9004">
      <c r="A9004" s="1">
        <v>2962.0</v>
      </c>
      <c r="B9004" s="1">
        <v>0.0378186852</v>
      </c>
      <c r="C9004" s="2">
        <f t="shared" si="1"/>
        <v>1.195931833</v>
      </c>
    </row>
    <row r="9005">
      <c r="A9005" s="1">
        <v>6262.0</v>
      </c>
      <c r="B9005" s="1">
        <v>0.0378260277</v>
      </c>
      <c r="C9005" s="2">
        <f t="shared" si="1"/>
        <v>1.196164024</v>
      </c>
    </row>
    <row r="9006">
      <c r="A9006" s="1">
        <v>3992.0</v>
      </c>
      <c r="B9006" s="1">
        <v>0.0378449224</v>
      </c>
      <c r="C9006" s="2">
        <f t="shared" si="1"/>
        <v>1.196761527</v>
      </c>
    </row>
    <row r="9007">
      <c r="A9007" s="1">
        <v>4579.0</v>
      </c>
      <c r="B9007" s="1">
        <v>0.0378743038</v>
      </c>
      <c r="C9007" s="2">
        <f t="shared" si="1"/>
        <v>1.197690648</v>
      </c>
    </row>
    <row r="9008">
      <c r="A9008" s="1">
        <v>8840.0</v>
      </c>
      <c r="B9008" s="1">
        <v>0.0378898084</v>
      </c>
      <c r="C9008" s="2">
        <f t="shared" si="1"/>
        <v>1.198180947</v>
      </c>
    </row>
    <row r="9009">
      <c r="A9009" s="1">
        <v>2497.0</v>
      </c>
      <c r="B9009" s="1">
        <v>0.0378934182</v>
      </c>
      <c r="C9009" s="2">
        <f t="shared" si="1"/>
        <v>1.198295098</v>
      </c>
    </row>
    <row r="9010">
      <c r="A9010" s="1">
        <v>7727.0</v>
      </c>
      <c r="B9010" s="1">
        <v>0.0378947817</v>
      </c>
      <c r="C9010" s="2">
        <f t="shared" si="1"/>
        <v>1.198338216</v>
      </c>
    </row>
    <row r="9011">
      <c r="A9011" s="1">
        <v>8162.0</v>
      </c>
      <c r="B9011" s="1">
        <v>0.0378949642</v>
      </c>
      <c r="C9011" s="2">
        <f t="shared" si="1"/>
        <v>1.198343987</v>
      </c>
    </row>
    <row r="9012">
      <c r="A9012" s="1">
        <v>4165.0</v>
      </c>
      <c r="B9012" s="1">
        <v>0.0378981866</v>
      </c>
      <c r="C9012" s="2">
        <f t="shared" si="1"/>
        <v>1.198445888</v>
      </c>
    </row>
    <row r="9013">
      <c r="A9013" s="1">
        <v>7573.0</v>
      </c>
      <c r="B9013" s="1">
        <v>0.0379022472</v>
      </c>
      <c r="C9013" s="2">
        <f t="shared" si="1"/>
        <v>1.198574296</v>
      </c>
    </row>
    <row r="9014">
      <c r="A9014" s="1">
        <v>2831.0</v>
      </c>
      <c r="B9014" s="1">
        <v>0.0379127599</v>
      </c>
      <c r="C9014" s="2">
        <f t="shared" si="1"/>
        <v>1.198906737</v>
      </c>
    </row>
    <row r="9015">
      <c r="A9015" s="1">
        <v>2502.0</v>
      </c>
      <c r="B9015" s="1">
        <v>0.0379183404</v>
      </c>
      <c r="C9015" s="2">
        <f t="shared" si="1"/>
        <v>1.199083208</v>
      </c>
    </row>
    <row r="9016">
      <c r="A9016" s="1">
        <v>5291.0</v>
      </c>
      <c r="B9016" s="1">
        <v>0.0379185937</v>
      </c>
      <c r="C9016" s="2">
        <f t="shared" si="1"/>
        <v>1.199091218</v>
      </c>
    </row>
    <row r="9017">
      <c r="A9017" s="1">
        <v>6890.0</v>
      </c>
      <c r="B9017" s="1">
        <v>0.0379281193</v>
      </c>
      <c r="C9017" s="2">
        <f t="shared" si="1"/>
        <v>1.199392444</v>
      </c>
    </row>
    <row r="9018">
      <c r="A9018" s="1">
        <v>7974.0</v>
      </c>
      <c r="B9018" s="1">
        <v>0.0379532315</v>
      </c>
      <c r="C9018" s="2">
        <f t="shared" si="1"/>
        <v>1.200186561</v>
      </c>
    </row>
    <row r="9019">
      <c r="A9019" s="1">
        <v>9854.0</v>
      </c>
      <c r="B9019" s="1">
        <v>0.0379579328</v>
      </c>
      <c r="C9019" s="2">
        <f t="shared" si="1"/>
        <v>1.200335229</v>
      </c>
    </row>
    <row r="9020">
      <c r="A9020" s="1">
        <v>7567.0</v>
      </c>
      <c r="B9020" s="1">
        <v>0.0379620157</v>
      </c>
      <c r="C9020" s="2">
        <f t="shared" si="1"/>
        <v>1.200464342</v>
      </c>
    </row>
    <row r="9021">
      <c r="A9021" s="1">
        <v>8260.0</v>
      </c>
      <c r="B9021" s="1">
        <v>0.0379735827</v>
      </c>
      <c r="C9021" s="2">
        <f t="shared" si="1"/>
        <v>1.200830122</v>
      </c>
    </row>
    <row r="9022">
      <c r="A9022" s="1">
        <v>136.0</v>
      </c>
      <c r="B9022" s="1">
        <v>0.0379760899</v>
      </c>
      <c r="C9022" s="2">
        <f t="shared" si="1"/>
        <v>1.200909407</v>
      </c>
    </row>
    <row r="9023">
      <c r="A9023" s="1">
        <v>88.0</v>
      </c>
      <c r="B9023" s="1">
        <v>0.0379897095</v>
      </c>
      <c r="C9023" s="2">
        <f t="shared" si="1"/>
        <v>1.201340097</v>
      </c>
    </row>
    <row r="9024">
      <c r="A9024" s="1">
        <v>8444.0</v>
      </c>
      <c r="B9024" s="1">
        <v>0.0379958712</v>
      </c>
      <c r="C9024" s="2">
        <f t="shared" si="1"/>
        <v>1.201534947</v>
      </c>
    </row>
    <row r="9025">
      <c r="A9025" s="1">
        <v>1350.0</v>
      </c>
      <c r="B9025" s="1">
        <v>0.0380152054</v>
      </c>
      <c r="C9025" s="2">
        <f t="shared" si="1"/>
        <v>1.202146348</v>
      </c>
    </row>
    <row r="9026">
      <c r="A9026" s="1">
        <v>425.0</v>
      </c>
      <c r="B9026" s="1">
        <v>0.0380183496</v>
      </c>
      <c r="C9026" s="2">
        <f t="shared" si="1"/>
        <v>1.202245776</v>
      </c>
    </row>
    <row r="9027">
      <c r="A9027" s="1">
        <v>7172.0</v>
      </c>
      <c r="B9027" s="1">
        <v>0.0380227678</v>
      </c>
      <c r="C9027" s="2">
        <f t="shared" si="1"/>
        <v>1.202385492</v>
      </c>
    </row>
    <row r="9028">
      <c r="A9028" s="1">
        <v>6891.0</v>
      </c>
      <c r="B9028" s="1">
        <v>0.0380661748</v>
      </c>
      <c r="C9028" s="2">
        <f t="shared" si="1"/>
        <v>1.203758142</v>
      </c>
    </row>
    <row r="9029">
      <c r="A9029" s="1">
        <v>9661.0</v>
      </c>
      <c r="B9029" s="1">
        <v>0.038075164</v>
      </c>
      <c r="C9029" s="2">
        <f t="shared" si="1"/>
        <v>1.204042405</v>
      </c>
    </row>
    <row r="9030">
      <c r="A9030" s="1">
        <v>7829.0</v>
      </c>
      <c r="B9030" s="1">
        <v>0.0380795039</v>
      </c>
      <c r="C9030" s="2">
        <f t="shared" si="1"/>
        <v>1.204179645</v>
      </c>
    </row>
    <row r="9031">
      <c r="A9031" s="1">
        <v>4733.0</v>
      </c>
      <c r="B9031" s="1">
        <v>0.0380795076</v>
      </c>
      <c r="C9031" s="2">
        <f t="shared" si="1"/>
        <v>1.204179762</v>
      </c>
    </row>
    <row r="9032">
      <c r="A9032" s="1">
        <v>2688.0</v>
      </c>
      <c r="B9032" s="1">
        <v>0.0380797386</v>
      </c>
      <c r="C9032" s="2">
        <f t="shared" si="1"/>
        <v>1.204187067</v>
      </c>
    </row>
    <row r="9033">
      <c r="A9033" s="1">
        <v>8433.0</v>
      </c>
      <c r="B9033" s="1">
        <v>0.0380921364</v>
      </c>
      <c r="C9033" s="2">
        <f t="shared" si="1"/>
        <v>1.20457912</v>
      </c>
    </row>
    <row r="9034">
      <c r="A9034" s="1">
        <v>4277.0</v>
      </c>
      <c r="B9034" s="1">
        <v>0.0380934738</v>
      </c>
      <c r="C9034" s="2">
        <f t="shared" si="1"/>
        <v>1.204621412</v>
      </c>
    </row>
    <row r="9035">
      <c r="A9035" s="1">
        <v>8680.0</v>
      </c>
      <c r="B9035" s="1">
        <v>0.0381001942</v>
      </c>
      <c r="C9035" s="2">
        <f t="shared" si="1"/>
        <v>1.20483393</v>
      </c>
    </row>
    <row r="9036">
      <c r="A9036" s="1">
        <v>1071.0</v>
      </c>
      <c r="B9036" s="1">
        <v>0.0381030627</v>
      </c>
      <c r="C9036" s="2">
        <f t="shared" si="1"/>
        <v>1.20492464</v>
      </c>
    </row>
    <row r="9037">
      <c r="A9037" s="1">
        <v>3008.0</v>
      </c>
      <c r="B9037" s="1">
        <v>0.0381071754</v>
      </c>
      <c r="C9037" s="2">
        <f t="shared" si="1"/>
        <v>1.205054695</v>
      </c>
    </row>
    <row r="9038">
      <c r="A9038" s="1">
        <v>1522.0</v>
      </c>
      <c r="B9038" s="1">
        <v>0.0381114371</v>
      </c>
      <c r="C9038" s="2">
        <f t="shared" si="1"/>
        <v>1.205189461</v>
      </c>
    </row>
    <row r="9039">
      <c r="A9039" s="1">
        <v>8306.0</v>
      </c>
      <c r="B9039" s="1">
        <v>0.0381178074</v>
      </c>
      <c r="C9039" s="2">
        <f t="shared" si="1"/>
        <v>1.205390908</v>
      </c>
    </row>
    <row r="9040">
      <c r="A9040" s="1">
        <v>901.0</v>
      </c>
      <c r="B9040" s="1">
        <v>0.0381205082</v>
      </c>
      <c r="C9040" s="2">
        <f t="shared" si="1"/>
        <v>1.205476315</v>
      </c>
    </row>
    <row r="9041">
      <c r="A9041" s="1">
        <v>7549.0</v>
      </c>
      <c r="B9041" s="1">
        <v>0.0381256826</v>
      </c>
      <c r="C9041" s="2">
        <f t="shared" si="1"/>
        <v>1.205639944</v>
      </c>
    </row>
    <row r="9042">
      <c r="A9042" s="1">
        <v>3584.0</v>
      </c>
      <c r="B9042" s="1">
        <v>0.0381313786</v>
      </c>
      <c r="C9042" s="2">
        <f t="shared" si="1"/>
        <v>1.205820067</v>
      </c>
    </row>
    <row r="9043">
      <c r="A9043" s="1">
        <v>7936.0</v>
      </c>
      <c r="B9043" s="1">
        <v>0.038137991</v>
      </c>
      <c r="C9043" s="2">
        <f t="shared" si="1"/>
        <v>1.206029169</v>
      </c>
    </row>
    <row r="9044">
      <c r="A9044" s="1">
        <v>5479.0</v>
      </c>
      <c r="B9044" s="1">
        <v>0.0381429493</v>
      </c>
      <c r="C9044" s="2">
        <f t="shared" si="1"/>
        <v>1.206185965</v>
      </c>
    </row>
    <row r="9045">
      <c r="A9045" s="1">
        <v>4837.0</v>
      </c>
      <c r="B9045" s="1">
        <v>0.0381449796</v>
      </c>
      <c r="C9045" s="2">
        <f t="shared" si="1"/>
        <v>1.206250168</v>
      </c>
    </row>
    <row r="9046">
      <c r="A9046" s="1">
        <v>9772.0</v>
      </c>
      <c r="B9046" s="1">
        <v>0.038145259</v>
      </c>
      <c r="C9046" s="2">
        <f t="shared" si="1"/>
        <v>1.206259004</v>
      </c>
    </row>
    <row r="9047">
      <c r="A9047" s="1">
        <v>3901.0</v>
      </c>
      <c r="B9047" s="1">
        <v>0.0381463692</v>
      </c>
      <c r="C9047" s="2">
        <f t="shared" si="1"/>
        <v>1.206294111</v>
      </c>
    </row>
    <row r="9048">
      <c r="A9048" s="1">
        <v>6410.0</v>
      </c>
      <c r="B9048" s="1">
        <v>0.038156461</v>
      </c>
      <c r="C9048" s="2">
        <f t="shared" si="1"/>
        <v>1.206613242</v>
      </c>
    </row>
    <row r="9049">
      <c r="A9049" s="1">
        <v>6405.0</v>
      </c>
      <c r="B9049" s="1">
        <v>0.0381631963</v>
      </c>
      <c r="C9049" s="2">
        <f t="shared" si="1"/>
        <v>1.206826231</v>
      </c>
    </row>
    <row r="9050">
      <c r="A9050" s="1">
        <v>4170.0</v>
      </c>
      <c r="B9050" s="1">
        <v>0.0381662175</v>
      </c>
      <c r="C9050" s="2">
        <f t="shared" si="1"/>
        <v>1.20692177</v>
      </c>
    </row>
    <row r="9051">
      <c r="A9051" s="1">
        <v>1765.0</v>
      </c>
      <c r="B9051" s="1">
        <v>0.0381744988</v>
      </c>
      <c r="C9051" s="2">
        <f t="shared" si="1"/>
        <v>1.207183647</v>
      </c>
    </row>
    <row r="9052">
      <c r="A9052" s="1">
        <v>6544.0</v>
      </c>
      <c r="B9052" s="1">
        <v>0.0381889194</v>
      </c>
      <c r="C9052" s="2">
        <f t="shared" si="1"/>
        <v>1.207639667</v>
      </c>
    </row>
    <row r="9053">
      <c r="A9053" s="1">
        <v>1696.0</v>
      </c>
      <c r="B9053" s="1">
        <v>0.038197998</v>
      </c>
      <c r="C9053" s="2">
        <f t="shared" si="1"/>
        <v>1.207926757</v>
      </c>
    </row>
    <row r="9054">
      <c r="A9054" s="1">
        <v>7757.0</v>
      </c>
      <c r="B9054" s="1">
        <v>0.0382038057</v>
      </c>
      <c r="C9054" s="2">
        <f t="shared" si="1"/>
        <v>1.208110413</v>
      </c>
    </row>
    <row r="9055">
      <c r="A9055" s="1">
        <v>4813.0</v>
      </c>
      <c r="B9055" s="1">
        <v>0.0382043347</v>
      </c>
      <c r="C9055" s="2">
        <f t="shared" si="1"/>
        <v>1.208127141</v>
      </c>
    </row>
    <row r="9056">
      <c r="A9056" s="1">
        <v>3994.0</v>
      </c>
      <c r="B9056" s="1">
        <v>0.038212508</v>
      </c>
      <c r="C9056" s="2">
        <f t="shared" si="1"/>
        <v>1.208385604</v>
      </c>
    </row>
    <row r="9057">
      <c r="A9057" s="1">
        <v>1434.0</v>
      </c>
      <c r="B9057" s="1">
        <v>0.0382157601</v>
      </c>
      <c r="C9057" s="2">
        <f t="shared" si="1"/>
        <v>1.208488444</v>
      </c>
    </row>
    <row r="9058">
      <c r="A9058" s="1">
        <v>7692.0</v>
      </c>
      <c r="B9058" s="1">
        <v>0.0382355005</v>
      </c>
      <c r="C9058" s="2">
        <f t="shared" si="1"/>
        <v>1.209112691</v>
      </c>
    </row>
    <row r="9059">
      <c r="A9059" s="1">
        <v>9101.0</v>
      </c>
      <c r="B9059" s="1">
        <v>0.0382355638</v>
      </c>
      <c r="C9059" s="2">
        <f t="shared" si="1"/>
        <v>1.209114692</v>
      </c>
    </row>
    <row r="9060">
      <c r="A9060" s="1">
        <v>6507.0</v>
      </c>
      <c r="B9060" s="1">
        <v>0.038236253</v>
      </c>
      <c r="C9060" s="2">
        <f t="shared" si="1"/>
        <v>1.209136487</v>
      </c>
    </row>
    <row r="9061">
      <c r="A9061" s="1">
        <v>715.0</v>
      </c>
      <c r="B9061" s="1">
        <v>0.0382424854</v>
      </c>
      <c r="C9061" s="2">
        <f t="shared" si="1"/>
        <v>1.209333572</v>
      </c>
    </row>
    <row r="9062">
      <c r="A9062" s="1">
        <v>3508.0</v>
      </c>
      <c r="B9062" s="1">
        <v>0.0382559523</v>
      </c>
      <c r="C9062" s="2">
        <f t="shared" si="1"/>
        <v>1.209759433</v>
      </c>
    </row>
    <row r="9063">
      <c r="A9063" s="1">
        <v>6356.0</v>
      </c>
      <c r="B9063" s="1">
        <v>0.0382604674</v>
      </c>
      <c r="C9063" s="2">
        <f t="shared" si="1"/>
        <v>1.209902213</v>
      </c>
    </row>
    <row r="9064">
      <c r="A9064" s="1">
        <v>9216.0</v>
      </c>
      <c r="B9064" s="1">
        <v>0.0382655635</v>
      </c>
      <c r="C9064" s="2">
        <f t="shared" si="1"/>
        <v>1.210063366</v>
      </c>
    </row>
    <row r="9065">
      <c r="A9065" s="1">
        <v>8566.0</v>
      </c>
      <c r="B9065" s="1">
        <v>0.0382743813</v>
      </c>
      <c r="C9065" s="2">
        <f t="shared" si="1"/>
        <v>1.210342209</v>
      </c>
    </row>
    <row r="9066">
      <c r="A9066" s="1">
        <v>6124.0</v>
      </c>
      <c r="B9066" s="1">
        <v>0.0382751375</v>
      </c>
      <c r="C9066" s="2">
        <f t="shared" si="1"/>
        <v>1.210366123</v>
      </c>
    </row>
    <row r="9067">
      <c r="A9067" s="1">
        <v>8854.0</v>
      </c>
      <c r="B9067" s="1">
        <v>0.038305942</v>
      </c>
      <c r="C9067" s="2">
        <f t="shared" si="1"/>
        <v>1.211340246</v>
      </c>
    </row>
    <row r="9068">
      <c r="A9068" s="1">
        <v>2583.0</v>
      </c>
      <c r="B9068" s="1">
        <v>0.0383140296</v>
      </c>
      <c r="C9068" s="2">
        <f t="shared" si="1"/>
        <v>1.211595999</v>
      </c>
    </row>
    <row r="9069">
      <c r="A9069" s="1">
        <v>4455.0</v>
      </c>
      <c r="B9069" s="1">
        <v>0.0383401066</v>
      </c>
      <c r="C9069" s="2">
        <f t="shared" si="1"/>
        <v>1.212420626</v>
      </c>
    </row>
    <row r="9070">
      <c r="A9070" s="1">
        <v>9806.0</v>
      </c>
      <c r="B9070" s="1">
        <v>0.0383408442</v>
      </c>
      <c r="C9070" s="2">
        <f t="shared" si="1"/>
        <v>1.212443951</v>
      </c>
    </row>
    <row r="9071">
      <c r="A9071" s="1">
        <v>7847.0</v>
      </c>
      <c r="B9071" s="1">
        <v>0.0383525938</v>
      </c>
      <c r="C9071" s="2">
        <f t="shared" si="1"/>
        <v>1.212815506</v>
      </c>
    </row>
    <row r="9072">
      <c r="A9072" s="1">
        <v>6448.0</v>
      </c>
      <c r="B9072" s="1">
        <v>0.0383541994</v>
      </c>
      <c r="C9072" s="2">
        <f t="shared" si="1"/>
        <v>1.212866279</v>
      </c>
    </row>
    <row r="9073">
      <c r="A9073" s="1">
        <v>1739.0</v>
      </c>
      <c r="B9073" s="1">
        <v>0.0383585468</v>
      </c>
      <c r="C9073" s="2">
        <f t="shared" si="1"/>
        <v>1.213003756</v>
      </c>
    </row>
    <row r="9074">
      <c r="A9074" s="1">
        <v>3209.0</v>
      </c>
      <c r="B9074" s="1">
        <v>0.0383698381</v>
      </c>
      <c r="C9074" s="2">
        <f t="shared" si="1"/>
        <v>1.213360818</v>
      </c>
    </row>
    <row r="9075">
      <c r="A9075" s="1">
        <v>2454.0</v>
      </c>
      <c r="B9075" s="1">
        <v>0.0384002626</v>
      </c>
      <c r="C9075" s="2">
        <f t="shared" si="1"/>
        <v>1.214322926</v>
      </c>
    </row>
    <row r="9076">
      <c r="A9076" s="1">
        <v>661.0</v>
      </c>
      <c r="B9076" s="1">
        <v>0.0384057313</v>
      </c>
      <c r="C9076" s="2">
        <f t="shared" si="1"/>
        <v>1.214495861</v>
      </c>
    </row>
    <row r="9077">
      <c r="A9077" s="1">
        <v>8257.0</v>
      </c>
      <c r="B9077" s="1">
        <v>0.0384216011</v>
      </c>
      <c r="C9077" s="2">
        <f t="shared" si="1"/>
        <v>1.214997708</v>
      </c>
    </row>
    <row r="9078">
      <c r="A9078" s="1">
        <v>5090.0</v>
      </c>
      <c r="B9078" s="1">
        <v>0.0384323299</v>
      </c>
      <c r="C9078" s="2">
        <f t="shared" si="1"/>
        <v>1.215336983</v>
      </c>
    </row>
    <row r="9079">
      <c r="A9079" s="1">
        <v>8064.0</v>
      </c>
      <c r="B9079" s="1">
        <v>0.038442187</v>
      </c>
      <c r="C9079" s="2">
        <f t="shared" si="1"/>
        <v>1.215648692</v>
      </c>
    </row>
    <row r="9080">
      <c r="A9080" s="1">
        <v>7371.0</v>
      </c>
      <c r="B9080" s="1">
        <v>0.0384522639</v>
      </c>
      <c r="C9080" s="2">
        <f t="shared" si="1"/>
        <v>1.215967351</v>
      </c>
    </row>
    <row r="9081">
      <c r="A9081" s="1">
        <v>9120.0</v>
      </c>
      <c r="B9081" s="1">
        <v>0.0384542979</v>
      </c>
      <c r="C9081" s="2">
        <f t="shared" si="1"/>
        <v>1.216031672</v>
      </c>
    </row>
    <row r="9082">
      <c r="A9082" s="1">
        <v>1406.0</v>
      </c>
      <c r="B9082" s="1">
        <v>0.0384571105</v>
      </c>
      <c r="C9082" s="2">
        <f t="shared" si="1"/>
        <v>1.216120614</v>
      </c>
    </row>
    <row r="9083">
      <c r="A9083" s="1">
        <v>8833.0</v>
      </c>
      <c r="B9083" s="1">
        <v>0.0384648107</v>
      </c>
      <c r="C9083" s="2">
        <f t="shared" si="1"/>
        <v>1.216364116</v>
      </c>
    </row>
    <row r="9084">
      <c r="A9084" s="1">
        <v>1155.0</v>
      </c>
      <c r="B9084" s="1">
        <v>0.0384653956</v>
      </c>
      <c r="C9084" s="2">
        <f t="shared" si="1"/>
        <v>1.216382612</v>
      </c>
    </row>
    <row r="9085">
      <c r="A9085" s="1">
        <v>7194.0</v>
      </c>
      <c r="B9085" s="1">
        <v>0.0384698212</v>
      </c>
      <c r="C9085" s="2">
        <f t="shared" si="1"/>
        <v>1.216522562</v>
      </c>
    </row>
    <row r="9086">
      <c r="A9086" s="1">
        <v>9232.0</v>
      </c>
      <c r="B9086" s="1">
        <v>0.0384821482</v>
      </c>
      <c r="C9086" s="2">
        <f t="shared" si="1"/>
        <v>1.216912376</v>
      </c>
    </row>
    <row r="9087">
      <c r="A9087" s="1">
        <v>9012.0</v>
      </c>
      <c r="B9087" s="1">
        <v>0.0384860225</v>
      </c>
      <c r="C9087" s="2">
        <f t="shared" si="1"/>
        <v>1.217034892</v>
      </c>
    </row>
    <row r="9088">
      <c r="A9088" s="1">
        <v>5589.0</v>
      </c>
      <c r="B9088" s="1">
        <v>0.0384882502</v>
      </c>
      <c r="C9088" s="2">
        <f t="shared" si="1"/>
        <v>1.217105338</v>
      </c>
    </row>
    <row r="9089">
      <c r="A9089" s="1">
        <v>5872.0</v>
      </c>
      <c r="B9089" s="1">
        <v>0.0384883471</v>
      </c>
      <c r="C9089" s="2">
        <f t="shared" si="1"/>
        <v>1.217108402</v>
      </c>
    </row>
    <row r="9090">
      <c r="A9090" s="1">
        <v>2873.0</v>
      </c>
      <c r="B9090" s="1">
        <v>0.0384954102</v>
      </c>
      <c r="C9090" s="2">
        <f t="shared" si="1"/>
        <v>1.217331757</v>
      </c>
    </row>
    <row r="9091">
      <c r="A9091" s="1">
        <v>3402.0</v>
      </c>
      <c r="B9091" s="1">
        <v>0.0385129862</v>
      </c>
      <c r="C9091" s="2">
        <f t="shared" si="1"/>
        <v>1.217887559</v>
      </c>
    </row>
    <row r="9092">
      <c r="A9092" s="1">
        <v>1203.0</v>
      </c>
      <c r="B9092" s="1">
        <v>0.0385138988</v>
      </c>
      <c r="C9092" s="2">
        <f t="shared" si="1"/>
        <v>1.217916418</v>
      </c>
    </row>
    <row r="9093">
      <c r="A9093" s="1">
        <v>4573.0</v>
      </c>
      <c r="B9093" s="1">
        <v>0.0385165662</v>
      </c>
      <c r="C9093" s="2">
        <f t="shared" si="1"/>
        <v>1.218000768</v>
      </c>
    </row>
    <row r="9094">
      <c r="A9094" s="1">
        <v>3323.0</v>
      </c>
      <c r="B9094" s="1">
        <v>0.0385368504</v>
      </c>
      <c r="C9094" s="2">
        <f t="shared" si="1"/>
        <v>1.218642211</v>
      </c>
    </row>
    <row r="9095">
      <c r="A9095" s="1">
        <v>5530.0</v>
      </c>
      <c r="B9095" s="1">
        <v>0.038541127</v>
      </c>
      <c r="C9095" s="2">
        <f t="shared" si="1"/>
        <v>1.218777449</v>
      </c>
    </row>
    <row r="9096">
      <c r="A9096" s="1">
        <v>3569.0</v>
      </c>
      <c r="B9096" s="1">
        <v>0.0385488011</v>
      </c>
      <c r="C9096" s="2">
        <f t="shared" si="1"/>
        <v>1.219020125</v>
      </c>
    </row>
    <row r="9097">
      <c r="A9097" s="1">
        <v>2733.0</v>
      </c>
      <c r="B9097" s="1">
        <v>0.0385523364</v>
      </c>
      <c r="C9097" s="2">
        <f t="shared" si="1"/>
        <v>1.219131921</v>
      </c>
    </row>
    <row r="9098">
      <c r="A9098" s="1">
        <v>7410.0</v>
      </c>
      <c r="B9098" s="1">
        <v>0.0385544859</v>
      </c>
      <c r="C9098" s="2">
        <f t="shared" si="1"/>
        <v>1.219199895</v>
      </c>
    </row>
    <row r="9099">
      <c r="A9099" s="1">
        <v>9227.0</v>
      </c>
      <c r="B9099" s="1">
        <v>0.038559176</v>
      </c>
      <c r="C9099" s="2">
        <f t="shared" si="1"/>
        <v>1.219348209</v>
      </c>
    </row>
    <row r="9100">
      <c r="A9100" s="1">
        <v>2199.0</v>
      </c>
      <c r="B9100" s="1">
        <v>0.0385615639</v>
      </c>
      <c r="C9100" s="2">
        <f t="shared" si="1"/>
        <v>1.219423721</v>
      </c>
    </row>
    <row r="9101">
      <c r="A9101" s="1">
        <v>8725.0</v>
      </c>
      <c r="B9101" s="1">
        <v>0.0385694802</v>
      </c>
      <c r="C9101" s="2">
        <f t="shared" si="1"/>
        <v>1.219674056</v>
      </c>
    </row>
    <row r="9102">
      <c r="A9102" s="1">
        <v>528.0</v>
      </c>
      <c r="B9102" s="1">
        <v>0.0385756008</v>
      </c>
      <c r="C9102" s="2">
        <f t="shared" si="1"/>
        <v>1.219867606</v>
      </c>
    </row>
    <row r="9103">
      <c r="A9103" s="1">
        <v>6169.0</v>
      </c>
      <c r="B9103" s="1">
        <v>0.0385864973</v>
      </c>
      <c r="C9103" s="2">
        <f t="shared" si="1"/>
        <v>1.220212184</v>
      </c>
    </row>
    <row r="9104">
      <c r="A9104" s="1">
        <v>973.0</v>
      </c>
      <c r="B9104" s="1">
        <v>0.0385874771</v>
      </c>
      <c r="C9104" s="2">
        <f t="shared" si="1"/>
        <v>1.220243168</v>
      </c>
    </row>
    <row r="9105">
      <c r="A9105" s="1">
        <v>6065.0</v>
      </c>
      <c r="B9105" s="1">
        <v>0.0385961756</v>
      </c>
      <c r="C9105" s="2">
        <f t="shared" si="1"/>
        <v>1.220518239</v>
      </c>
    </row>
    <row r="9106">
      <c r="A9106" s="1">
        <v>3677.0</v>
      </c>
      <c r="B9106" s="1">
        <v>0.0385995507</v>
      </c>
      <c r="C9106" s="2">
        <f t="shared" si="1"/>
        <v>1.220624969</v>
      </c>
    </row>
    <row r="9107">
      <c r="A9107" s="1">
        <v>9987.0</v>
      </c>
      <c r="B9107" s="1">
        <v>0.0386115871</v>
      </c>
      <c r="C9107" s="2">
        <f t="shared" si="1"/>
        <v>1.221005593</v>
      </c>
    </row>
    <row r="9108">
      <c r="A9108" s="1">
        <v>3379.0</v>
      </c>
      <c r="B9108" s="1">
        <v>0.0386215448</v>
      </c>
      <c r="C9108" s="2">
        <f t="shared" si="1"/>
        <v>1.221320483</v>
      </c>
    </row>
    <row r="9109">
      <c r="A9109" s="1">
        <v>7825.0</v>
      </c>
      <c r="B9109" s="1">
        <v>0.0386227258</v>
      </c>
      <c r="C9109" s="2">
        <f t="shared" si="1"/>
        <v>1.22135783</v>
      </c>
    </row>
    <row r="9110">
      <c r="A9110" s="1">
        <v>7210.0</v>
      </c>
      <c r="B9110" s="1">
        <v>0.0386299007</v>
      </c>
      <c r="C9110" s="2">
        <f t="shared" si="1"/>
        <v>1.22158472</v>
      </c>
    </row>
    <row r="9111">
      <c r="A9111" s="1">
        <v>911.0</v>
      </c>
      <c r="B9111" s="1">
        <v>0.0386359952</v>
      </c>
      <c r="C9111" s="2">
        <f t="shared" si="1"/>
        <v>1.221777445</v>
      </c>
    </row>
    <row r="9112">
      <c r="A9112" s="1">
        <v>1780.0</v>
      </c>
      <c r="B9112" s="1">
        <v>0.038637951</v>
      </c>
      <c r="C9112" s="2">
        <f t="shared" si="1"/>
        <v>1.221839293</v>
      </c>
    </row>
    <row r="9113">
      <c r="A9113" s="1">
        <v>3117.0</v>
      </c>
      <c r="B9113" s="1">
        <v>0.0386395603</v>
      </c>
      <c r="C9113" s="2">
        <f t="shared" si="1"/>
        <v>1.221890183</v>
      </c>
    </row>
    <row r="9114">
      <c r="A9114" s="1">
        <v>5769.0</v>
      </c>
      <c r="B9114" s="1">
        <v>0.0386405811</v>
      </c>
      <c r="C9114" s="2">
        <f t="shared" si="1"/>
        <v>1.221922464</v>
      </c>
    </row>
    <row r="9115">
      <c r="A9115" s="1">
        <v>2235.0</v>
      </c>
      <c r="B9115" s="1">
        <v>0.0386440083</v>
      </c>
      <c r="C9115" s="2">
        <f t="shared" si="1"/>
        <v>1.222030841</v>
      </c>
    </row>
    <row r="9116">
      <c r="A9116" s="1">
        <v>393.0</v>
      </c>
      <c r="B9116" s="1">
        <v>0.0386442691</v>
      </c>
      <c r="C9116" s="2">
        <f t="shared" si="1"/>
        <v>1.222039089</v>
      </c>
    </row>
    <row r="9117">
      <c r="A9117" s="1">
        <v>7282.0</v>
      </c>
      <c r="B9117" s="1">
        <v>0.0386565365</v>
      </c>
      <c r="C9117" s="2">
        <f t="shared" si="1"/>
        <v>1.222427018</v>
      </c>
    </row>
    <row r="9118">
      <c r="A9118" s="1">
        <v>2697.0</v>
      </c>
      <c r="B9118" s="1">
        <v>0.0386566967</v>
      </c>
      <c r="C9118" s="2">
        <f t="shared" si="1"/>
        <v>1.222432084</v>
      </c>
    </row>
    <row r="9119">
      <c r="A9119" s="1">
        <v>8806.0</v>
      </c>
      <c r="B9119" s="1">
        <v>0.0386594534</v>
      </c>
      <c r="C9119" s="2">
        <f t="shared" si="1"/>
        <v>1.222519258</v>
      </c>
    </row>
    <row r="9120">
      <c r="A9120" s="1">
        <v>3958.0</v>
      </c>
      <c r="B9120" s="1">
        <v>0.038676329</v>
      </c>
      <c r="C9120" s="2">
        <f t="shared" si="1"/>
        <v>1.223052912</v>
      </c>
    </row>
    <row r="9121">
      <c r="A9121" s="1">
        <v>6686.0</v>
      </c>
      <c r="B9121" s="1">
        <v>0.0386851802</v>
      </c>
      <c r="C9121" s="2">
        <f t="shared" si="1"/>
        <v>1.223332811</v>
      </c>
    </row>
    <row r="9122">
      <c r="A9122" s="1">
        <v>5847.0</v>
      </c>
      <c r="B9122" s="1">
        <v>0.038693279</v>
      </c>
      <c r="C9122" s="2">
        <f t="shared" si="1"/>
        <v>1.223588918</v>
      </c>
    </row>
    <row r="9123">
      <c r="A9123" s="1">
        <v>8455.0</v>
      </c>
      <c r="B9123" s="1">
        <v>0.0386953428</v>
      </c>
      <c r="C9123" s="2">
        <f t="shared" si="1"/>
        <v>1.223654181</v>
      </c>
    </row>
    <row r="9124">
      <c r="A9124" s="1">
        <v>7110.0</v>
      </c>
      <c r="B9124" s="1">
        <v>0.0387003012</v>
      </c>
      <c r="C9124" s="2">
        <f t="shared" si="1"/>
        <v>1.223810979</v>
      </c>
    </row>
    <row r="9125">
      <c r="A9125" s="1">
        <v>3527.0</v>
      </c>
      <c r="B9125" s="1">
        <v>0.0387023985</v>
      </c>
      <c r="C9125" s="2">
        <f t="shared" si="1"/>
        <v>1.223877302</v>
      </c>
    </row>
    <row r="9126">
      <c r="A9126" s="1">
        <v>7756.0</v>
      </c>
      <c r="B9126" s="1">
        <v>0.0387337655</v>
      </c>
      <c r="C9126" s="2">
        <f t="shared" si="1"/>
        <v>1.224869213</v>
      </c>
    </row>
    <row r="9127">
      <c r="A9127" s="1">
        <v>6535.0</v>
      </c>
      <c r="B9127" s="1">
        <v>0.0387378149</v>
      </c>
      <c r="C9127" s="2">
        <f t="shared" si="1"/>
        <v>1.224997267</v>
      </c>
    </row>
    <row r="9128">
      <c r="A9128" s="1">
        <v>4883.0</v>
      </c>
      <c r="B9128" s="1">
        <v>0.0387409553</v>
      </c>
      <c r="C9128" s="2">
        <f t="shared" si="1"/>
        <v>1.225096575</v>
      </c>
    </row>
    <row r="9129">
      <c r="A9129" s="1">
        <v>5124.0</v>
      </c>
      <c r="B9129" s="1">
        <v>0.03874477</v>
      </c>
      <c r="C9129" s="2">
        <f t="shared" si="1"/>
        <v>1.225217206</v>
      </c>
    </row>
    <row r="9130">
      <c r="A9130" s="1">
        <v>2072.0</v>
      </c>
      <c r="B9130" s="1">
        <v>0.0387448333</v>
      </c>
      <c r="C9130" s="2">
        <f t="shared" si="1"/>
        <v>1.225219208</v>
      </c>
    </row>
    <row r="9131">
      <c r="A9131" s="1">
        <v>8589.0</v>
      </c>
      <c r="B9131" s="1">
        <v>0.0387471803</v>
      </c>
      <c r="C9131" s="2">
        <f t="shared" si="1"/>
        <v>1.225293427</v>
      </c>
    </row>
    <row r="9132">
      <c r="A9132" s="1">
        <v>5039.0</v>
      </c>
      <c r="B9132" s="1">
        <v>0.0387507863</v>
      </c>
      <c r="C9132" s="2">
        <f t="shared" si="1"/>
        <v>1.225407458</v>
      </c>
    </row>
    <row r="9133">
      <c r="A9133" s="1">
        <v>9091.0</v>
      </c>
      <c r="B9133" s="1">
        <v>0.0387868993</v>
      </c>
      <c r="C9133" s="2">
        <f t="shared" si="1"/>
        <v>1.226549452</v>
      </c>
    </row>
    <row r="9134">
      <c r="A9134" s="1">
        <v>6563.0</v>
      </c>
      <c r="B9134" s="1">
        <v>0.0387971587</v>
      </c>
      <c r="C9134" s="2">
        <f t="shared" si="1"/>
        <v>1.226873882</v>
      </c>
    </row>
    <row r="9135">
      <c r="A9135" s="1">
        <v>7637.0</v>
      </c>
      <c r="B9135" s="1">
        <v>0.0388127118</v>
      </c>
      <c r="C9135" s="2">
        <f t="shared" si="1"/>
        <v>1.227365715</v>
      </c>
    </row>
    <row r="9136">
      <c r="A9136" s="1">
        <v>2104.0</v>
      </c>
      <c r="B9136" s="1">
        <v>0.0388158374</v>
      </c>
      <c r="C9136" s="2">
        <f t="shared" si="1"/>
        <v>1.227464555</v>
      </c>
    </row>
    <row r="9137">
      <c r="A9137" s="1">
        <v>3383.0</v>
      </c>
      <c r="B9137" s="1">
        <v>0.0388201959</v>
      </c>
      <c r="C9137" s="2">
        <f t="shared" si="1"/>
        <v>1.227602383</v>
      </c>
    </row>
    <row r="9138">
      <c r="A9138" s="1">
        <v>7664.0</v>
      </c>
      <c r="B9138" s="1">
        <v>0.0388273895</v>
      </c>
      <c r="C9138" s="2">
        <f t="shared" si="1"/>
        <v>1.227829864</v>
      </c>
    </row>
    <row r="9139">
      <c r="A9139" s="1">
        <v>1253.0</v>
      </c>
      <c r="B9139" s="1">
        <v>0.0388353951</v>
      </c>
      <c r="C9139" s="2">
        <f t="shared" si="1"/>
        <v>1.228083023</v>
      </c>
    </row>
    <row r="9140">
      <c r="A9140" s="1">
        <v>6049.0</v>
      </c>
      <c r="B9140" s="1">
        <v>0.0388365351</v>
      </c>
      <c r="C9140" s="2">
        <f t="shared" si="1"/>
        <v>1.228119073</v>
      </c>
    </row>
    <row r="9141">
      <c r="A9141" s="1">
        <v>331.0</v>
      </c>
      <c r="B9141" s="1">
        <v>0.0388391055</v>
      </c>
      <c r="C9141" s="2">
        <f t="shared" si="1"/>
        <v>1.228200357</v>
      </c>
    </row>
    <row r="9142">
      <c r="A9142" s="1">
        <v>8152.0</v>
      </c>
      <c r="B9142" s="1">
        <v>0.038844768</v>
      </c>
      <c r="C9142" s="2">
        <f t="shared" si="1"/>
        <v>1.228379421</v>
      </c>
    </row>
    <row r="9143">
      <c r="A9143" s="1">
        <v>3772.0</v>
      </c>
      <c r="B9143" s="1">
        <v>0.0388573259</v>
      </c>
      <c r="C9143" s="2">
        <f t="shared" si="1"/>
        <v>1.228776536</v>
      </c>
    </row>
    <row r="9144">
      <c r="A9144" s="1">
        <v>3488.0</v>
      </c>
      <c r="B9144" s="1">
        <v>0.0388715491</v>
      </c>
      <c r="C9144" s="2">
        <f t="shared" si="1"/>
        <v>1.229226313</v>
      </c>
    </row>
    <row r="9145">
      <c r="A9145" s="1">
        <v>6392.0</v>
      </c>
      <c r="B9145" s="1">
        <v>0.0388748571</v>
      </c>
      <c r="C9145" s="2">
        <f t="shared" si="1"/>
        <v>1.229330921</v>
      </c>
    </row>
    <row r="9146">
      <c r="A9146" s="1">
        <v>5839.0</v>
      </c>
      <c r="B9146" s="1">
        <v>0.0388778858</v>
      </c>
      <c r="C9146" s="2">
        <f t="shared" si="1"/>
        <v>1.229426697</v>
      </c>
    </row>
    <row r="9147">
      <c r="A9147" s="1">
        <v>5649.0</v>
      </c>
      <c r="B9147" s="1">
        <v>0.0388928875</v>
      </c>
      <c r="C9147" s="2">
        <f t="shared" si="1"/>
        <v>1.229901093</v>
      </c>
    </row>
    <row r="9148">
      <c r="A9148" s="1">
        <v>358.0</v>
      </c>
      <c r="B9148" s="1">
        <v>0.0389053747</v>
      </c>
      <c r="C9148" s="2">
        <f t="shared" si="1"/>
        <v>1.230295973</v>
      </c>
    </row>
    <row r="9149">
      <c r="A9149" s="1">
        <v>489.0</v>
      </c>
      <c r="B9149" s="1">
        <v>0.0389189124</v>
      </c>
      <c r="C9149" s="2">
        <f t="shared" si="1"/>
        <v>1.230724072</v>
      </c>
    </row>
    <row r="9150">
      <c r="A9150" s="1">
        <v>6946.0</v>
      </c>
      <c r="B9150" s="1">
        <v>0.0389272198</v>
      </c>
      <c r="C9150" s="2">
        <f t="shared" si="1"/>
        <v>1.230986775</v>
      </c>
    </row>
    <row r="9151">
      <c r="A9151" s="1">
        <v>7893.0</v>
      </c>
      <c r="B9151" s="1">
        <v>0.0389272906</v>
      </c>
      <c r="C9151" s="2">
        <f t="shared" si="1"/>
        <v>1.230989014</v>
      </c>
    </row>
    <row r="9152">
      <c r="A9152" s="1">
        <v>5409.0</v>
      </c>
      <c r="B9152" s="1">
        <v>0.0389282592</v>
      </c>
      <c r="C9152" s="2">
        <f t="shared" si="1"/>
        <v>1.231019644</v>
      </c>
    </row>
    <row r="9153">
      <c r="A9153" s="1">
        <v>4307.0</v>
      </c>
      <c r="B9153" s="1">
        <v>0.0389433913</v>
      </c>
      <c r="C9153" s="2">
        <f t="shared" si="1"/>
        <v>1.231498163</v>
      </c>
    </row>
    <row r="9154">
      <c r="A9154" s="1">
        <v>2730.0</v>
      </c>
      <c r="B9154" s="1">
        <v>0.0389454141</v>
      </c>
      <c r="C9154" s="2">
        <f t="shared" si="1"/>
        <v>1.23156213</v>
      </c>
    </row>
    <row r="9155">
      <c r="A9155" s="1">
        <v>8261.0</v>
      </c>
      <c r="B9155" s="1">
        <v>0.0389535166</v>
      </c>
      <c r="C9155" s="2">
        <f t="shared" si="1"/>
        <v>1.231818353</v>
      </c>
    </row>
    <row r="9156">
      <c r="A9156" s="1">
        <v>2002.0</v>
      </c>
      <c r="B9156" s="1">
        <v>0.0389555655</v>
      </c>
      <c r="C9156" s="2">
        <f t="shared" si="1"/>
        <v>1.231883145</v>
      </c>
    </row>
    <row r="9157">
      <c r="A9157" s="1">
        <v>7806.0</v>
      </c>
      <c r="B9157" s="1">
        <v>0.0389556177</v>
      </c>
      <c r="C9157" s="2">
        <f t="shared" si="1"/>
        <v>1.231884796</v>
      </c>
    </row>
    <row r="9158">
      <c r="A9158" s="1">
        <v>2356.0</v>
      </c>
      <c r="B9158" s="1">
        <v>0.0389574617</v>
      </c>
      <c r="C9158" s="2">
        <f t="shared" si="1"/>
        <v>1.231943108</v>
      </c>
    </row>
    <row r="9159">
      <c r="A9159" s="1">
        <v>4325.0</v>
      </c>
      <c r="B9159" s="1">
        <v>0.0389587171</v>
      </c>
      <c r="C9159" s="2">
        <f t="shared" si="1"/>
        <v>1.231982808</v>
      </c>
    </row>
    <row r="9160">
      <c r="A9160" s="1">
        <v>5964.0</v>
      </c>
      <c r="B9160" s="1">
        <v>0.0389644951</v>
      </c>
      <c r="C9160" s="2">
        <f t="shared" si="1"/>
        <v>1.232165524</v>
      </c>
    </row>
    <row r="9161">
      <c r="A9161" s="1">
        <v>957.0</v>
      </c>
      <c r="B9161" s="1">
        <v>0.0389649868</v>
      </c>
      <c r="C9161" s="2">
        <f t="shared" si="1"/>
        <v>1.232181073</v>
      </c>
    </row>
    <row r="9162">
      <c r="A9162" s="1">
        <v>4252.0</v>
      </c>
      <c r="B9162" s="1">
        <v>0.0389669016</v>
      </c>
      <c r="C9162" s="2">
        <f t="shared" si="1"/>
        <v>1.232241624</v>
      </c>
    </row>
    <row r="9163">
      <c r="A9163" s="1">
        <v>8748.0</v>
      </c>
      <c r="B9163" s="1">
        <v>0.0389734283</v>
      </c>
      <c r="C9163" s="2">
        <f t="shared" si="1"/>
        <v>1.232448017</v>
      </c>
    </row>
    <row r="9164">
      <c r="A9164" s="1">
        <v>1823.0</v>
      </c>
      <c r="B9164" s="1">
        <v>0.0389752351</v>
      </c>
      <c r="C9164" s="2">
        <f t="shared" si="1"/>
        <v>1.232505153</v>
      </c>
    </row>
    <row r="9165">
      <c r="A9165" s="1">
        <v>1800.0</v>
      </c>
      <c r="B9165" s="1">
        <v>0.0389795676</v>
      </c>
      <c r="C9165" s="2">
        <f t="shared" si="1"/>
        <v>1.232642158</v>
      </c>
    </row>
    <row r="9166">
      <c r="A9166" s="1">
        <v>2289.0</v>
      </c>
      <c r="B9166" s="1">
        <v>0.0389835313</v>
      </c>
      <c r="C9166" s="2">
        <f t="shared" si="1"/>
        <v>1.232767501</v>
      </c>
    </row>
    <row r="9167">
      <c r="A9167" s="1">
        <v>5698.0</v>
      </c>
      <c r="B9167" s="1">
        <v>0.0389851667</v>
      </c>
      <c r="C9167" s="2">
        <f t="shared" si="1"/>
        <v>1.232819217</v>
      </c>
    </row>
    <row r="9168">
      <c r="A9168" s="1">
        <v>4732.0</v>
      </c>
      <c r="B9168" s="1">
        <v>0.0389882289</v>
      </c>
      <c r="C9168" s="2">
        <f t="shared" si="1"/>
        <v>1.232916053</v>
      </c>
    </row>
    <row r="9169">
      <c r="A9169" s="1">
        <v>379.0</v>
      </c>
      <c r="B9169" s="1">
        <v>0.038995441</v>
      </c>
      <c r="C9169" s="2">
        <f t="shared" si="1"/>
        <v>1.233144119</v>
      </c>
    </row>
    <row r="9170">
      <c r="A9170" s="1">
        <v>6382.0</v>
      </c>
      <c r="B9170" s="1">
        <v>0.0390074067</v>
      </c>
      <c r="C9170" s="2">
        <f t="shared" si="1"/>
        <v>1.233522508</v>
      </c>
    </row>
    <row r="9171">
      <c r="A9171" s="1">
        <v>8950.0</v>
      </c>
      <c r="B9171" s="1">
        <v>0.0390255339</v>
      </c>
      <c r="C9171" s="2">
        <f t="shared" si="1"/>
        <v>1.23409574</v>
      </c>
    </row>
    <row r="9172">
      <c r="A9172" s="1">
        <v>1936.0</v>
      </c>
      <c r="B9172" s="1">
        <v>0.0390260443</v>
      </c>
      <c r="C9172" s="2">
        <f t="shared" si="1"/>
        <v>1.234111881</v>
      </c>
    </row>
    <row r="9173">
      <c r="A9173" s="1">
        <v>1252.0</v>
      </c>
      <c r="B9173" s="1">
        <v>0.0390313901</v>
      </c>
      <c r="C9173" s="2">
        <f t="shared" si="1"/>
        <v>1.23428093</v>
      </c>
    </row>
    <row r="9174">
      <c r="A9174" s="1">
        <v>6871.0</v>
      </c>
      <c r="B9174" s="1">
        <v>0.0390390232</v>
      </c>
      <c r="C9174" s="2">
        <f t="shared" si="1"/>
        <v>1.234522309</v>
      </c>
    </row>
    <row r="9175">
      <c r="A9175" s="1">
        <v>3916.0</v>
      </c>
      <c r="B9175" s="1">
        <v>0.0390587673</v>
      </c>
      <c r="C9175" s="2">
        <f t="shared" si="1"/>
        <v>1.235146673</v>
      </c>
    </row>
    <row r="9176">
      <c r="A9176" s="1">
        <v>8027.0</v>
      </c>
      <c r="B9176" s="1">
        <v>0.0390659384</v>
      </c>
      <c r="C9176" s="2">
        <f t="shared" si="1"/>
        <v>1.235373443</v>
      </c>
    </row>
    <row r="9177">
      <c r="A9177" s="1">
        <v>2513.0</v>
      </c>
      <c r="B9177" s="1">
        <v>0.0390823521</v>
      </c>
      <c r="C9177" s="2">
        <f t="shared" si="1"/>
        <v>1.23589249</v>
      </c>
    </row>
    <row r="9178">
      <c r="A9178" s="1">
        <v>616.0</v>
      </c>
      <c r="B9178" s="1">
        <v>0.039094463</v>
      </c>
      <c r="C9178" s="2">
        <f t="shared" si="1"/>
        <v>1.23627547</v>
      </c>
    </row>
    <row r="9179">
      <c r="A9179" s="1">
        <v>2448.0</v>
      </c>
      <c r="B9179" s="1">
        <v>0.0390980877</v>
      </c>
      <c r="C9179" s="2">
        <f t="shared" si="1"/>
        <v>1.236390093</v>
      </c>
    </row>
    <row r="9180">
      <c r="A9180" s="1">
        <v>6495.0</v>
      </c>
      <c r="B9180" s="1">
        <v>0.0391154736</v>
      </c>
      <c r="C9180" s="2">
        <f t="shared" si="1"/>
        <v>1.236939883</v>
      </c>
    </row>
    <row r="9181">
      <c r="A9181" s="1">
        <v>1600.0</v>
      </c>
      <c r="B9181" s="1">
        <v>0.0391373634</v>
      </c>
      <c r="C9181" s="2">
        <f t="shared" si="1"/>
        <v>1.2376321</v>
      </c>
    </row>
    <row r="9182">
      <c r="A9182" s="1">
        <v>5466.0</v>
      </c>
      <c r="B9182" s="1">
        <v>0.0391657092</v>
      </c>
      <c r="C9182" s="2">
        <f t="shared" si="1"/>
        <v>1.238528472</v>
      </c>
    </row>
    <row r="9183">
      <c r="A9183" s="1">
        <v>6078.0</v>
      </c>
      <c r="B9183" s="1">
        <v>0.0391671434</v>
      </c>
      <c r="C9183" s="2">
        <f t="shared" si="1"/>
        <v>1.238573826</v>
      </c>
    </row>
    <row r="9184">
      <c r="A9184" s="1">
        <v>4249.0</v>
      </c>
      <c r="B9184" s="1">
        <v>0.0391822793</v>
      </c>
      <c r="C9184" s="2">
        <f t="shared" si="1"/>
        <v>1.239052465</v>
      </c>
    </row>
    <row r="9185">
      <c r="A9185" s="1">
        <v>860.0</v>
      </c>
      <c r="B9185" s="1">
        <v>0.0391825363</v>
      </c>
      <c r="C9185" s="2">
        <f t="shared" si="1"/>
        <v>1.239060592</v>
      </c>
    </row>
    <row r="9186">
      <c r="A9186" s="1">
        <v>2344.0</v>
      </c>
      <c r="B9186" s="1">
        <v>0.03919084</v>
      </c>
      <c r="C9186" s="2">
        <f t="shared" si="1"/>
        <v>1.239323178</v>
      </c>
    </row>
    <row r="9187">
      <c r="A9187" s="1">
        <v>1647.0</v>
      </c>
      <c r="B9187" s="1">
        <v>0.0391939878</v>
      </c>
      <c r="C9187" s="2">
        <f t="shared" si="1"/>
        <v>1.23942272</v>
      </c>
    </row>
    <row r="9188">
      <c r="A9188" s="1">
        <v>5980.0</v>
      </c>
      <c r="B9188" s="1">
        <v>0.039202895</v>
      </c>
      <c r="C9188" s="2">
        <f t="shared" si="1"/>
        <v>1.239704391</v>
      </c>
    </row>
    <row r="9189">
      <c r="A9189" s="1">
        <v>2534.0</v>
      </c>
      <c r="B9189" s="1">
        <v>0.0392040908</v>
      </c>
      <c r="C9189" s="2">
        <f t="shared" si="1"/>
        <v>1.239742205</v>
      </c>
    </row>
    <row r="9190">
      <c r="A9190" s="1">
        <v>3227.0</v>
      </c>
      <c r="B9190" s="1">
        <v>0.0392133445</v>
      </c>
      <c r="C9190" s="2">
        <f t="shared" si="1"/>
        <v>1.240034833</v>
      </c>
    </row>
    <row r="9191">
      <c r="A9191" s="1">
        <v>577.0</v>
      </c>
      <c r="B9191" s="1">
        <v>0.0392176583</v>
      </c>
      <c r="C9191" s="2">
        <f t="shared" si="1"/>
        <v>1.240171247</v>
      </c>
    </row>
    <row r="9192">
      <c r="A9192" s="1">
        <v>11.0</v>
      </c>
      <c r="B9192" s="1">
        <v>0.0392280072</v>
      </c>
      <c r="C9192" s="2">
        <f t="shared" si="1"/>
        <v>1.240498508</v>
      </c>
    </row>
    <row r="9193">
      <c r="A9193" s="1">
        <v>365.0</v>
      </c>
      <c r="B9193" s="1">
        <v>0.039228525</v>
      </c>
      <c r="C9193" s="2">
        <f t="shared" si="1"/>
        <v>1.240514882</v>
      </c>
    </row>
    <row r="9194">
      <c r="A9194" s="1">
        <v>7783.0</v>
      </c>
      <c r="B9194" s="1">
        <v>0.0392369106</v>
      </c>
      <c r="C9194" s="2">
        <f t="shared" si="1"/>
        <v>1.240780058</v>
      </c>
    </row>
    <row r="9195">
      <c r="A9195" s="1">
        <v>8289.0</v>
      </c>
      <c r="B9195" s="1">
        <v>0.039238397</v>
      </c>
      <c r="C9195" s="2">
        <f t="shared" si="1"/>
        <v>1.240827063</v>
      </c>
    </row>
    <row r="9196">
      <c r="A9196" s="1">
        <v>1582.0</v>
      </c>
      <c r="B9196" s="1">
        <v>0.0392396972</v>
      </c>
      <c r="C9196" s="2">
        <f t="shared" si="1"/>
        <v>1.240868178</v>
      </c>
    </row>
    <row r="9197">
      <c r="A9197" s="1">
        <v>4021.0</v>
      </c>
      <c r="B9197" s="1">
        <v>0.0392404944</v>
      </c>
      <c r="C9197" s="2">
        <f t="shared" si="1"/>
        <v>1.240893388</v>
      </c>
    </row>
    <row r="9198">
      <c r="A9198" s="1">
        <v>9981.0</v>
      </c>
      <c r="B9198" s="1">
        <v>0.0392412916</v>
      </c>
      <c r="C9198" s="2">
        <f t="shared" si="1"/>
        <v>1.240918598</v>
      </c>
    </row>
    <row r="9199">
      <c r="A9199" s="1">
        <v>7599.0</v>
      </c>
      <c r="B9199" s="1">
        <v>0.03924511</v>
      </c>
      <c r="C9199" s="2">
        <f t="shared" si="1"/>
        <v>1.241039346</v>
      </c>
    </row>
    <row r="9200">
      <c r="A9200" s="1">
        <v>6772.0</v>
      </c>
      <c r="B9200" s="1">
        <v>0.0392509103</v>
      </c>
      <c r="C9200" s="2">
        <f t="shared" si="1"/>
        <v>1.241222768</v>
      </c>
    </row>
    <row r="9201">
      <c r="A9201" s="1">
        <v>7072.0</v>
      </c>
      <c r="B9201" s="1">
        <v>0.0392615758</v>
      </c>
      <c r="C9201" s="2">
        <f t="shared" si="1"/>
        <v>1.241560041</v>
      </c>
    </row>
    <row r="9202">
      <c r="A9202" s="1">
        <v>188.0</v>
      </c>
      <c r="B9202" s="1">
        <v>0.0392694399</v>
      </c>
      <c r="C9202" s="2">
        <f t="shared" si="1"/>
        <v>1.241808725</v>
      </c>
    </row>
    <row r="9203">
      <c r="A9203" s="1">
        <v>2510.0</v>
      </c>
      <c r="B9203" s="1">
        <v>0.0392723307</v>
      </c>
      <c r="C9203" s="2">
        <f t="shared" si="1"/>
        <v>1.24190014</v>
      </c>
    </row>
    <row r="9204">
      <c r="A9204" s="1">
        <v>551.0</v>
      </c>
      <c r="B9204" s="1">
        <v>0.0392731875</v>
      </c>
      <c r="C9204" s="2">
        <f t="shared" si="1"/>
        <v>1.241927235</v>
      </c>
    </row>
    <row r="9205">
      <c r="A9205" s="1">
        <v>8631.0</v>
      </c>
      <c r="B9205" s="1">
        <v>0.0392811373</v>
      </c>
      <c r="C9205" s="2">
        <f t="shared" si="1"/>
        <v>1.242178629</v>
      </c>
    </row>
    <row r="9206">
      <c r="A9206" s="1">
        <v>9323.0</v>
      </c>
      <c r="B9206" s="1">
        <v>0.0393157229</v>
      </c>
      <c r="C9206" s="2">
        <f t="shared" si="1"/>
        <v>1.243272322</v>
      </c>
    </row>
    <row r="9207">
      <c r="A9207" s="1">
        <v>5890.0</v>
      </c>
      <c r="B9207" s="1">
        <v>0.0393179171</v>
      </c>
      <c r="C9207" s="2">
        <f t="shared" si="1"/>
        <v>1.243341709</v>
      </c>
    </row>
    <row r="9208">
      <c r="A9208" s="1">
        <v>2508.0</v>
      </c>
      <c r="B9208" s="1">
        <v>0.0393196307</v>
      </c>
      <c r="C9208" s="2">
        <f t="shared" si="1"/>
        <v>1.243395898</v>
      </c>
    </row>
    <row r="9209">
      <c r="A9209" s="1">
        <v>5615.0</v>
      </c>
      <c r="B9209" s="1">
        <v>0.0393363535</v>
      </c>
      <c r="C9209" s="2">
        <f t="shared" si="1"/>
        <v>1.243924719</v>
      </c>
    </row>
    <row r="9210">
      <c r="A9210" s="1">
        <v>6396.0</v>
      </c>
      <c r="B9210" s="1">
        <v>0.0393510982</v>
      </c>
      <c r="C9210" s="2">
        <f t="shared" si="1"/>
        <v>1.244390987</v>
      </c>
    </row>
    <row r="9211">
      <c r="A9211" s="1">
        <v>282.0</v>
      </c>
      <c r="B9211" s="1">
        <v>0.0393527448</v>
      </c>
      <c r="C9211" s="2">
        <f t="shared" si="1"/>
        <v>1.244443057</v>
      </c>
    </row>
    <row r="9212">
      <c r="A9212" s="1">
        <v>2731.0</v>
      </c>
      <c r="B9212" s="1">
        <v>0.0393853821</v>
      </c>
      <c r="C9212" s="2">
        <f t="shared" si="1"/>
        <v>1.24547514</v>
      </c>
    </row>
    <row r="9213">
      <c r="A9213" s="1">
        <v>6645.0</v>
      </c>
      <c r="B9213" s="1">
        <v>0.0393855125</v>
      </c>
      <c r="C9213" s="2">
        <f t="shared" si="1"/>
        <v>1.245479263</v>
      </c>
    </row>
    <row r="9214">
      <c r="A9214" s="1">
        <v>6106.0</v>
      </c>
      <c r="B9214" s="1">
        <v>0.0393860564</v>
      </c>
      <c r="C9214" s="2">
        <f t="shared" si="1"/>
        <v>1.245496463</v>
      </c>
    </row>
    <row r="9215">
      <c r="A9215" s="1">
        <v>402.0</v>
      </c>
      <c r="B9215" s="1">
        <v>0.039422486</v>
      </c>
      <c r="C9215" s="2">
        <f t="shared" si="1"/>
        <v>1.246648468</v>
      </c>
    </row>
    <row r="9216">
      <c r="A9216" s="1">
        <v>8604.0</v>
      </c>
      <c r="B9216" s="1">
        <v>0.03942452</v>
      </c>
      <c r="C9216" s="2">
        <f t="shared" si="1"/>
        <v>1.246712789</v>
      </c>
    </row>
    <row r="9217">
      <c r="A9217" s="1">
        <v>2102.0</v>
      </c>
      <c r="B9217" s="1">
        <v>0.03943206</v>
      </c>
      <c r="C9217" s="2">
        <f t="shared" si="1"/>
        <v>1.246951224</v>
      </c>
    </row>
    <row r="9218">
      <c r="A9218" s="1">
        <v>4499.0</v>
      </c>
      <c r="B9218" s="1">
        <v>0.0394421816</v>
      </c>
      <c r="C9218" s="2">
        <f t="shared" si="1"/>
        <v>1.247271297</v>
      </c>
    </row>
    <row r="9219">
      <c r="A9219" s="1">
        <v>420.0</v>
      </c>
      <c r="B9219" s="1">
        <v>0.0394452773</v>
      </c>
      <c r="C9219" s="2">
        <f t="shared" si="1"/>
        <v>1.247369192</v>
      </c>
    </row>
    <row r="9220">
      <c r="A9220" s="1">
        <v>4042.0</v>
      </c>
      <c r="B9220" s="1">
        <v>0.0394507945</v>
      </c>
      <c r="C9220" s="2">
        <f t="shared" si="1"/>
        <v>1.247543661</v>
      </c>
    </row>
    <row r="9221">
      <c r="A9221" s="1">
        <v>5459.0</v>
      </c>
      <c r="B9221" s="1">
        <v>0.0394639894</v>
      </c>
      <c r="C9221" s="2">
        <f t="shared" si="1"/>
        <v>1.247960921</v>
      </c>
    </row>
    <row r="9222">
      <c r="A9222" s="1">
        <v>5908.0</v>
      </c>
      <c r="B9222" s="1">
        <v>0.0394702181</v>
      </c>
      <c r="C9222" s="2">
        <f t="shared" si="1"/>
        <v>1.248157889</v>
      </c>
    </row>
    <row r="9223">
      <c r="A9223" s="1">
        <v>9990.0</v>
      </c>
      <c r="B9223" s="1">
        <v>0.0394773297</v>
      </c>
      <c r="C9223" s="2">
        <f t="shared" si="1"/>
        <v>1.248382778</v>
      </c>
    </row>
    <row r="9224">
      <c r="A9224" s="1">
        <v>8259.0</v>
      </c>
      <c r="B9224" s="1">
        <v>0.0394777358</v>
      </c>
      <c r="C9224" s="2">
        <f t="shared" si="1"/>
        <v>1.24839562</v>
      </c>
    </row>
    <row r="9225">
      <c r="A9225" s="1">
        <v>7877.0</v>
      </c>
      <c r="B9225" s="1">
        <v>0.0394777469</v>
      </c>
      <c r="C9225" s="2">
        <f t="shared" si="1"/>
        <v>1.248395971</v>
      </c>
    </row>
    <row r="9226">
      <c r="A9226" s="1">
        <v>9466.0</v>
      </c>
      <c r="B9226" s="1">
        <v>0.0394802429</v>
      </c>
      <c r="C9226" s="2">
        <f t="shared" si="1"/>
        <v>1.248474901</v>
      </c>
    </row>
    <row r="9227">
      <c r="A9227" s="1">
        <v>3821.0</v>
      </c>
      <c r="B9227" s="1">
        <v>0.0394830368</v>
      </c>
      <c r="C9227" s="2">
        <f t="shared" si="1"/>
        <v>1.248563252</v>
      </c>
    </row>
    <row r="9228">
      <c r="A9228" s="1">
        <v>490.0</v>
      </c>
      <c r="B9228" s="1">
        <v>0.0394846573</v>
      </c>
      <c r="C9228" s="2">
        <f t="shared" si="1"/>
        <v>1.248614497</v>
      </c>
    </row>
    <row r="9229">
      <c r="A9229" s="1">
        <v>1523.0</v>
      </c>
      <c r="B9229" s="1">
        <v>0.0394948274</v>
      </c>
      <c r="C9229" s="2">
        <f t="shared" si="1"/>
        <v>1.248936104</v>
      </c>
    </row>
    <row r="9230">
      <c r="A9230" s="1">
        <v>8450.0</v>
      </c>
      <c r="B9230" s="1">
        <v>0.0395100266</v>
      </c>
      <c r="C9230" s="2">
        <f t="shared" si="1"/>
        <v>1.249416745</v>
      </c>
    </row>
    <row r="9231">
      <c r="A9231" s="1">
        <v>3681.0</v>
      </c>
      <c r="B9231" s="1">
        <v>0.0395129882</v>
      </c>
      <c r="C9231" s="2">
        <f t="shared" si="1"/>
        <v>1.249510399</v>
      </c>
    </row>
    <row r="9232">
      <c r="A9232" s="1">
        <v>8380.0</v>
      </c>
      <c r="B9232" s="1">
        <v>0.0395198353</v>
      </c>
      <c r="C9232" s="2">
        <f t="shared" si="1"/>
        <v>1.249726923</v>
      </c>
    </row>
    <row r="9233">
      <c r="A9233" s="1">
        <v>8506.0</v>
      </c>
      <c r="B9233" s="1">
        <v>0.0395208672</v>
      </c>
      <c r="C9233" s="2">
        <f t="shared" si="1"/>
        <v>1.249759555</v>
      </c>
    </row>
    <row r="9234">
      <c r="A9234" s="1">
        <v>6173.0</v>
      </c>
      <c r="B9234" s="1">
        <v>0.0395210087</v>
      </c>
      <c r="C9234" s="2">
        <f t="shared" si="1"/>
        <v>1.249764029</v>
      </c>
    </row>
    <row r="9235">
      <c r="A9235" s="1">
        <v>8820.0</v>
      </c>
      <c r="B9235" s="1">
        <v>0.0395215414</v>
      </c>
      <c r="C9235" s="2">
        <f t="shared" si="1"/>
        <v>1.249780875</v>
      </c>
    </row>
    <row r="9236">
      <c r="A9236" s="1">
        <v>2469.0</v>
      </c>
      <c r="B9236" s="1">
        <v>0.0395347886</v>
      </c>
      <c r="C9236" s="2">
        <f t="shared" si="1"/>
        <v>1.250199788</v>
      </c>
    </row>
    <row r="9237">
      <c r="A9237" s="1">
        <v>2208.0</v>
      </c>
      <c r="B9237" s="1">
        <v>0.0395352691</v>
      </c>
      <c r="C9237" s="2">
        <f t="shared" si="1"/>
        <v>1.250214983</v>
      </c>
    </row>
    <row r="9238">
      <c r="A9238" s="1">
        <v>8843.0</v>
      </c>
      <c r="B9238" s="1">
        <v>0.0395376906</v>
      </c>
      <c r="C9238" s="2">
        <f t="shared" si="1"/>
        <v>1.250291557</v>
      </c>
    </row>
    <row r="9239">
      <c r="A9239" s="1">
        <v>2838.0</v>
      </c>
      <c r="B9239" s="1">
        <v>0.039542418</v>
      </c>
      <c r="C9239" s="2">
        <f t="shared" si="1"/>
        <v>1.250441051</v>
      </c>
    </row>
    <row r="9240">
      <c r="A9240" s="1">
        <v>2633.0</v>
      </c>
      <c r="B9240" s="1">
        <v>0.0395633169</v>
      </c>
      <c r="C9240" s="2">
        <f t="shared" si="1"/>
        <v>1.251101932</v>
      </c>
    </row>
    <row r="9241">
      <c r="A9241" s="1">
        <v>518.0</v>
      </c>
      <c r="B9241" s="1">
        <v>0.0395816155</v>
      </c>
      <c r="C9241" s="2">
        <f t="shared" si="1"/>
        <v>1.251680584</v>
      </c>
    </row>
    <row r="9242">
      <c r="A9242" s="1">
        <v>9892.0</v>
      </c>
      <c r="B9242" s="1">
        <v>0.0395816863</v>
      </c>
      <c r="C9242" s="2">
        <f t="shared" si="1"/>
        <v>1.251682823</v>
      </c>
    </row>
    <row r="9243">
      <c r="A9243" s="1">
        <v>5354.0</v>
      </c>
      <c r="B9243" s="1">
        <v>0.0395930521</v>
      </c>
      <c r="C9243" s="2">
        <f t="shared" si="1"/>
        <v>1.252042242</v>
      </c>
    </row>
    <row r="9244">
      <c r="A9244" s="1">
        <v>1061.0</v>
      </c>
      <c r="B9244" s="1">
        <v>0.0395937674</v>
      </c>
      <c r="C9244" s="2">
        <f t="shared" si="1"/>
        <v>1.252064861</v>
      </c>
    </row>
    <row r="9245">
      <c r="A9245" s="1">
        <v>5095.0</v>
      </c>
      <c r="B9245" s="1">
        <v>0.0395975821</v>
      </c>
      <c r="C9245" s="2">
        <f t="shared" si="1"/>
        <v>1.252185493</v>
      </c>
    </row>
    <row r="9246">
      <c r="A9246" s="1">
        <v>6525.0</v>
      </c>
      <c r="B9246" s="1">
        <v>0.0396133699</v>
      </c>
      <c r="C9246" s="2">
        <f t="shared" si="1"/>
        <v>1.252684747</v>
      </c>
    </row>
    <row r="9247">
      <c r="A9247" s="1">
        <v>998.0</v>
      </c>
      <c r="B9247" s="1">
        <v>0.0396212637</v>
      </c>
      <c r="C9247" s="2">
        <f t="shared" si="1"/>
        <v>1.252934371</v>
      </c>
    </row>
    <row r="9248">
      <c r="A9248" s="1">
        <v>976.0</v>
      </c>
      <c r="B9248" s="1">
        <v>0.0396290906</v>
      </c>
      <c r="C9248" s="2">
        <f t="shared" si="1"/>
        <v>1.253181879</v>
      </c>
    </row>
    <row r="9249">
      <c r="A9249" s="1">
        <v>7319.0</v>
      </c>
      <c r="B9249" s="1">
        <v>0.0396452881</v>
      </c>
      <c r="C9249" s="2">
        <f t="shared" si="1"/>
        <v>1.253694089</v>
      </c>
    </row>
    <row r="9250">
      <c r="A9250" s="1">
        <v>3110.0</v>
      </c>
      <c r="B9250" s="1">
        <v>0.0396522731</v>
      </c>
      <c r="C9250" s="2">
        <f t="shared" si="1"/>
        <v>1.253914974</v>
      </c>
    </row>
    <row r="9251">
      <c r="A9251" s="1">
        <v>6565.0</v>
      </c>
      <c r="B9251" s="1">
        <v>0.0396525413</v>
      </c>
      <c r="C9251" s="2">
        <f t="shared" si="1"/>
        <v>1.253923455</v>
      </c>
    </row>
    <row r="9252">
      <c r="A9252" s="1">
        <v>3575.0</v>
      </c>
      <c r="B9252" s="1">
        <v>0.039659977</v>
      </c>
      <c r="C9252" s="2">
        <f t="shared" si="1"/>
        <v>1.254158593</v>
      </c>
    </row>
    <row r="9253">
      <c r="A9253" s="1">
        <v>8182.0</v>
      </c>
      <c r="B9253" s="1">
        <v>0.0396701247</v>
      </c>
      <c r="C9253" s="2">
        <f t="shared" si="1"/>
        <v>1.254479491</v>
      </c>
    </row>
    <row r="9254">
      <c r="A9254" s="1">
        <v>6963.0</v>
      </c>
      <c r="B9254" s="1">
        <v>0.0396985225</v>
      </c>
      <c r="C9254" s="2">
        <f t="shared" si="1"/>
        <v>1.255377508</v>
      </c>
    </row>
    <row r="9255">
      <c r="A9255" s="1">
        <v>8493.0</v>
      </c>
      <c r="B9255" s="1">
        <v>0.0397139303</v>
      </c>
      <c r="C9255" s="2">
        <f t="shared" si="1"/>
        <v>1.255864746</v>
      </c>
    </row>
    <row r="9256">
      <c r="A9256" s="1">
        <v>8873.0</v>
      </c>
      <c r="B9256" s="1">
        <v>0.0397191569</v>
      </c>
      <c r="C9256" s="2">
        <f t="shared" si="1"/>
        <v>1.256030025</v>
      </c>
    </row>
    <row r="9257">
      <c r="A9257" s="1">
        <v>6738.0</v>
      </c>
      <c r="B9257" s="1">
        <v>0.039720498</v>
      </c>
      <c r="C9257" s="2">
        <f t="shared" si="1"/>
        <v>1.256072435</v>
      </c>
    </row>
    <row r="9258">
      <c r="A9258" s="1">
        <v>6390.0</v>
      </c>
      <c r="B9258" s="1">
        <v>0.0397259481</v>
      </c>
      <c r="C9258" s="2">
        <f t="shared" si="1"/>
        <v>1.256244782</v>
      </c>
    </row>
    <row r="9259">
      <c r="A9259" s="1">
        <v>2615.0</v>
      </c>
      <c r="B9259" s="1">
        <v>0.0397715047</v>
      </c>
      <c r="C9259" s="2">
        <f t="shared" si="1"/>
        <v>1.257685408</v>
      </c>
    </row>
    <row r="9260">
      <c r="A9260" s="1">
        <v>1835.0</v>
      </c>
      <c r="B9260" s="1">
        <v>0.0397730581</v>
      </c>
      <c r="C9260" s="2">
        <f t="shared" si="1"/>
        <v>1.257734531</v>
      </c>
    </row>
    <row r="9261">
      <c r="A9261" s="1">
        <v>9989.0</v>
      </c>
      <c r="B9261" s="1">
        <v>0.0397876948</v>
      </c>
      <c r="C9261" s="2">
        <f t="shared" si="1"/>
        <v>1.258197384</v>
      </c>
    </row>
    <row r="9262">
      <c r="A9262" s="1">
        <v>6010.0</v>
      </c>
      <c r="B9262" s="1">
        <v>0.0397905111</v>
      </c>
      <c r="C9262" s="2">
        <f t="shared" si="1"/>
        <v>1.258286443</v>
      </c>
    </row>
    <row r="9263">
      <c r="A9263" s="1">
        <v>802.0</v>
      </c>
      <c r="B9263" s="1">
        <v>0.0398006625</v>
      </c>
      <c r="C9263" s="2">
        <f t="shared" si="1"/>
        <v>1.258607459</v>
      </c>
    </row>
    <row r="9264">
      <c r="A9264" s="1">
        <v>8058.0</v>
      </c>
      <c r="B9264" s="1">
        <v>0.0398194306</v>
      </c>
      <c r="C9264" s="2">
        <f t="shared" si="1"/>
        <v>1.259200958</v>
      </c>
    </row>
    <row r="9265">
      <c r="A9265" s="1">
        <v>681.0</v>
      </c>
      <c r="B9265" s="1">
        <v>0.0398307741</v>
      </c>
      <c r="C9265" s="2">
        <f t="shared" si="1"/>
        <v>1.259559671</v>
      </c>
    </row>
    <row r="9266">
      <c r="A9266" s="1">
        <v>9538.0</v>
      </c>
      <c r="B9266" s="1">
        <v>0.0398338363</v>
      </c>
      <c r="C9266" s="2">
        <f t="shared" si="1"/>
        <v>1.259656507</v>
      </c>
    </row>
    <row r="9267">
      <c r="A9267" s="1">
        <v>7390.0</v>
      </c>
      <c r="B9267" s="1">
        <v>0.039836105</v>
      </c>
      <c r="C9267" s="2">
        <f t="shared" si="1"/>
        <v>1.259728249</v>
      </c>
    </row>
    <row r="9268">
      <c r="A9268" s="1">
        <v>8161.0</v>
      </c>
      <c r="B9268" s="1">
        <v>0.0398366526</v>
      </c>
      <c r="C9268" s="2">
        <f t="shared" si="1"/>
        <v>1.259745566</v>
      </c>
    </row>
    <row r="9269">
      <c r="A9269" s="1">
        <v>4747.0</v>
      </c>
      <c r="B9269" s="1">
        <v>0.0398500599</v>
      </c>
      <c r="C9269" s="2">
        <f t="shared" si="1"/>
        <v>1.260169542</v>
      </c>
    </row>
    <row r="9270">
      <c r="A9270" s="1">
        <v>5338.0</v>
      </c>
      <c r="B9270" s="1">
        <v>0.0398768634</v>
      </c>
      <c r="C9270" s="2">
        <f t="shared" si="1"/>
        <v>1.261017143</v>
      </c>
    </row>
    <row r="9271">
      <c r="A9271" s="1">
        <v>6348.0</v>
      </c>
      <c r="B9271" s="1">
        <v>0.0398949496</v>
      </c>
      <c r="C9271" s="2">
        <f t="shared" si="1"/>
        <v>1.261589079</v>
      </c>
    </row>
    <row r="9272">
      <c r="A9272" s="1">
        <v>6774.0</v>
      </c>
      <c r="B9272" s="1">
        <v>0.0398989171</v>
      </c>
      <c r="C9272" s="2">
        <f t="shared" si="1"/>
        <v>1.261714542</v>
      </c>
    </row>
    <row r="9273">
      <c r="A9273" s="1">
        <v>3534.0</v>
      </c>
      <c r="B9273" s="1">
        <v>0.0399153605</v>
      </c>
      <c r="C9273" s="2">
        <f t="shared" si="1"/>
        <v>1.262234528</v>
      </c>
    </row>
    <row r="9274">
      <c r="A9274" s="1">
        <v>5531.0</v>
      </c>
      <c r="B9274" s="1">
        <v>0.0399156772</v>
      </c>
      <c r="C9274" s="2">
        <f t="shared" si="1"/>
        <v>1.262244543</v>
      </c>
    </row>
    <row r="9275">
      <c r="A9275" s="1">
        <v>2887.0</v>
      </c>
      <c r="B9275" s="1">
        <v>0.0399216451</v>
      </c>
      <c r="C9275" s="2">
        <f t="shared" si="1"/>
        <v>1.262433265</v>
      </c>
    </row>
    <row r="9276">
      <c r="A9276" s="1">
        <v>5841.0</v>
      </c>
      <c r="B9276" s="1">
        <v>0.0399228223</v>
      </c>
      <c r="C9276" s="2">
        <f t="shared" si="1"/>
        <v>1.262470491</v>
      </c>
    </row>
    <row r="9277">
      <c r="A9277" s="1">
        <v>8558.0</v>
      </c>
      <c r="B9277" s="1">
        <v>0.0399251655</v>
      </c>
      <c r="C9277" s="2">
        <f t="shared" si="1"/>
        <v>1.262544589</v>
      </c>
    </row>
    <row r="9278">
      <c r="A9278" s="1">
        <v>9376.0</v>
      </c>
      <c r="B9278" s="1">
        <v>0.0399324261</v>
      </c>
      <c r="C9278" s="2">
        <f t="shared" si="1"/>
        <v>1.26277419</v>
      </c>
    </row>
    <row r="9279">
      <c r="A9279" s="1">
        <v>6203.0</v>
      </c>
      <c r="B9279" s="1">
        <v>0.0399374776</v>
      </c>
      <c r="C9279" s="2">
        <f t="shared" si="1"/>
        <v>1.262933932</v>
      </c>
    </row>
    <row r="9280">
      <c r="A9280" s="1">
        <v>3250.0</v>
      </c>
      <c r="B9280" s="1">
        <v>0.0399454124</v>
      </c>
      <c r="C9280" s="2">
        <f t="shared" si="1"/>
        <v>1.263184853</v>
      </c>
    </row>
    <row r="9281">
      <c r="A9281" s="1">
        <v>2606.0</v>
      </c>
      <c r="B9281" s="1">
        <v>0.0399454981</v>
      </c>
      <c r="C9281" s="2">
        <f t="shared" si="1"/>
        <v>1.263187563</v>
      </c>
    </row>
    <row r="9282">
      <c r="A9282" s="1">
        <v>3841.0</v>
      </c>
      <c r="B9282" s="1">
        <v>0.039947059</v>
      </c>
      <c r="C9282" s="2">
        <f t="shared" si="1"/>
        <v>1.263236923</v>
      </c>
    </row>
    <row r="9283">
      <c r="A9283" s="1">
        <v>4493.0</v>
      </c>
      <c r="B9283" s="1">
        <v>0.0399916545</v>
      </c>
      <c r="C9283" s="2">
        <f t="shared" si="1"/>
        <v>1.264647156</v>
      </c>
    </row>
    <row r="9284">
      <c r="A9284" s="1">
        <v>1984.0</v>
      </c>
      <c r="B9284" s="1">
        <v>0.0400061011</v>
      </c>
      <c r="C9284" s="2">
        <f t="shared" si="1"/>
        <v>1.265103998</v>
      </c>
    </row>
    <row r="9285">
      <c r="A9285" s="1">
        <v>7171.0</v>
      </c>
      <c r="B9285" s="1">
        <v>0.040013019</v>
      </c>
      <c r="C9285" s="2">
        <f t="shared" si="1"/>
        <v>1.265322761</v>
      </c>
    </row>
    <row r="9286">
      <c r="A9286" s="1">
        <v>3309.0</v>
      </c>
      <c r="B9286" s="1">
        <v>0.0400141217</v>
      </c>
      <c r="C9286" s="2">
        <f t="shared" si="1"/>
        <v>1.265357631</v>
      </c>
    </row>
    <row r="9287">
      <c r="A9287" s="1">
        <v>9633.0</v>
      </c>
      <c r="B9287" s="1">
        <v>0.040030431</v>
      </c>
      <c r="C9287" s="2">
        <f t="shared" si="1"/>
        <v>1.265873377</v>
      </c>
    </row>
    <row r="9288">
      <c r="A9288" s="1">
        <v>680.0</v>
      </c>
      <c r="B9288" s="1">
        <v>0.0400367491</v>
      </c>
      <c r="C9288" s="2">
        <f t="shared" si="1"/>
        <v>1.266073173</v>
      </c>
    </row>
    <row r="9289">
      <c r="A9289" s="1">
        <v>2206.0</v>
      </c>
      <c r="B9289" s="1">
        <v>0.0400374867</v>
      </c>
      <c r="C9289" s="2">
        <f t="shared" si="1"/>
        <v>1.266096498</v>
      </c>
    </row>
    <row r="9290">
      <c r="A9290" s="1">
        <v>9632.0</v>
      </c>
      <c r="B9290" s="1">
        <v>0.040037889</v>
      </c>
      <c r="C9290" s="2">
        <f t="shared" si="1"/>
        <v>1.266109219</v>
      </c>
    </row>
    <row r="9291">
      <c r="A9291" s="1">
        <v>9367.0</v>
      </c>
      <c r="B9291" s="1">
        <v>0.0400415882</v>
      </c>
      <c r="C9291" s="2">
        <f t="shared" si="1"/>
        <v>1.266226198</v>
      </c>
    </row>
    <row r="9292">
      <c r="A9292" s="1">
        <v>5873.0</v>
      </c>
      <c r="B9292" s="1">
        <v>0.0400438681</v>
      </c>
      <c r="C9292" s="2">
        <f t="shared" si="1"/>
        <v>1.266298295</v>
      </c>
    </row>
    <row r="9293">
      <c r="A9293" s="1">
        <v>1633.0</v>
      </c>
      <c r="B9293" s="1">
        <v>0.040056847</v>
      </c>
      <c r="C9293" s="2">
        <f t="shared" si="1"/>
        <v>1.266708724</v>
      </c>
    </row>
    <row r="9294">
      <c r="A9294" s="1">
        <v>5599.0</v>
      </c>
      <c r="B9294" s="1">
        <v>0.0400578901</v>
      </c>
      <c r="C9294" s="2">
        <f t="shared" si="1"/>
        <v>1.26674171</v>
      </c>
    </row>
    <row r="9295">
      <c r="A9295" s="1">
        <v>4191.0</v>
      </c>
      <c r="B9295" s="1">
        <v>0.0400632769</v>
      </c>
      <c r="C9295" s="2">
        <f t="shared" si="1"/>
        <v>1.266912055</v>
      </c>
    </row>
    <row r="9296">
      <c r="A9296" s="1">
        <v>1947.0</v>
      </c>
      <c r="B9296" s="1">
        <v>0.040064659</v>
      </c>
      <c r="C9296" s="2">
        <f t="shared" si="1"/>
        <v>1.266955761</v>
      </c>
    </row>
    <row r="9297">
      <c r="A9297" s="1">
        <v>2516.0</v>
      </c>
      <c r="B9297" s="1">
        <v>0.0400661826</v>
      </c>
      <c r="C9297" s="2">
        <f t="shared" si="1"/>
        <v>1.267003942</v>
      </c>
    </row>
    <row r="9298">
      <c r="A9298" s="1">
        <v>3617.0</v>
      </c>
      <c r="B9298" s="1">
        <v>0.0400716104</v>
      </c>
      <c r="C9298" s="2">
        <f t="shared" si="1"/>
        <v>1.267175584</v>
      </c>
    </row>
    <row r="9299">
      <c r="A9299" s="1">
        <v>5036.0</v>
      </c>
      <c r="B9299" s="1">
        <v>0.0400784165</v>
      </c>
      <c r="C9299" s="2">
        <f t="shared" si="1"/>
        <v>1.267390812</v>
      </c>
    </row>
    <row r="9300">
      <c r="A9300" s="1">
        <v>9550.0</v>
      </c>
      <c r="B9300" s="1">
        <v>0.0401039906</v>
      </c>
      <c r="C9300" s="2">
        <f t="shared" si="1"/>
        <v>1.268199536</v>
      </c>
    </row>
    <row r="9301">
      <c r="A9301" s="1">
        <v>3878.0</v>
      </c>
      <c r="B9301" s="1">
        <v>0.0401041247</v>
      </c>
      <c r="C9301" s="2">
        <f t="shared" si="1"/>
        <v>1.268203776</v>
      </c>
    </row>
    <row r="9302">
      <c r="A9302" s="1">
        <v>284.0</v>
      </c>
      <c r="B9302" s="1">
        <v>0.0401050895</v>
      </c>
      <c r="C9302" s="2">
        <f t="shared" si="1"/>
        <v>1.268234286</v>
      </c>
    </row>
    <row r="9303">
      <c r="A9303" s="1">
        <v>793.0</v>
      </c>
      <c r="B9303" s="1">
        <v>0.0401139036</v>
      </c>
      <c r="C9303" s="2">
        <f t="shared" si="1"/>
        <v>1.268513012</v>
      </c>
    </row>
    <row r="9304">
      <c r="A9304" s="1">
        <v>9703.0</v>
      </c>
      <c r="B9304" s="1">
        <v>0.0401169881</v>
      </c>
      <c r="C9304" s="2">
        <f t="shared" si="1"/>
        <v>1.268610553</v>
      </c>
    </row>
    <row r="9305">
      <c r="A9305" s="1">
        <v>3050.0</v>
      </c>
      <c r="B9305" s="1">
        <v>0.0401618928</v>
      </c>
      <c r="C9305" s="2">
        <f t="shared" si="1"/>
        <v>1.270030564</v>
      </c>
    </row>
    <row r="9306">
      <c r="A9306" s="1">
        <v>2058.0</v>
      </c>
      <c r="B9306" s="1">
        <v>0.0401881263</v>
      </c>
      <c r="C9306" s="2">
        <f t="shared" si="1"/>
        <v>1.27086014</v>
      </c>
    </row>
    <row r="9307">
      <c r="A9307" s="1">
        <v>6305.0</v>
      </c>
      <c r="B9307" s="1">
        <v>0.0402036272</v>
      </c>
      <c r="C9307" s="2">
        <f t="shared" si="1"/>
        <v>1.271350322</v>
      </c>
    </row>
    <row r="9308">
      <c r="A9308" s="1">
        <v>3188.0</v>
      </c>
      <c r="B9308" s="1">
        <v>0.0402148254</v>
      </c>
      <c r="C9308" s="2">
        <f t="shared" si="1"/>
        <v>1.27170444</v>
      </c>
    </row>
    <row r="9309">
      <c r="A9309" s="1">
        <v>9261.0</v>
      </c>
      <c r="B9309" s="1">
        <v>0.0402192585</v>
      </c>
      <c r="C9309" s="2">
        <f t="shared" si="1"/>
        <v>1.271844627</v>
      </c>
    </row>
    <row r="9310">
      <c r="A9310" s="1">
        <v>9648.0</v>
      </c>
      <c r="B9310" s="1">
        <v>0.0402370319</v>
      </c>
      <c r="C9310" s="2">
        <f t="shared" si="1"/>
        <v>1.272406671</v>
      </c>
    </row>
    <row r="9311">
      <c r="A9311" s="1">
        <v>483.0</v>
      </c>
      <c r="B9311" s="1">
        <v>0.0402400568</v>
      </c>
      <c r="C9311" s="2">
        <f t="shared" si="1"/>
        <v>1.272502327</v>
      </c>
    </row>
    <row r="9312">
      <c r="A9312" s="1">
        <v>1842.0</v>
      </c>
      <c r="B9312" s="1">
        <v>0.0402629636</v>
      </c>
      <c r="C9312" s="2">
        <f t="shared" si="1"/>
        <v>1.273226703</v>
      </c>
    </row>
    <row r="9313">
      <c r="A9313" s="1">
        <v>2864.0</v>
      </c>
      <c r="B9313" s="1">
        <v>0.0402704328</v>
      </c>
      <c r="C9313" s="2">
        <f t="shared" si="1"/>
        <v>1.2734629</v>
      </c>
    </row>
    <row r="9314">
      <c r="A9314" s="1">
        <v>5692.0</v>
      </c>
      <c r="B9314" s="1">
        <v>0.0402763262</v>
      </c>
      <c r="C9314" s="2">
        <f t="shared" si="1"/>
        <v>1.273649266</v>
      </c>
    </row>
    <row r="9315">
      <c r="A9315" s="1">
        <v>3627.0</v>
      </c>
      <c r="B9315" s="1">
        <v>0.040276356</v>
      </c>
      <c r="C9315" s="2">
        <f t="shared" si="1"/>
        <v>1.273650208</v>
      </c>
    </row>
    <row r="9316">
      <c r="A9316" s="1">
        <v>8363.0</v>
      </c>
      <c r="B9316" s="1">
        <v>0.0402782224</v>
      </c>
      <c r="C9316" s="2">
        <f t="shared" si="1"/>
        <v>1.273709229</v>
      </c>
    </row>
    <row r="9317">
      <c r="A9317" s="1">
        <v>6687.0</v>
      </c>
      <c r="B9317" s="1">
        <v>0.0403038599</v>
      </c>
      <c r="C9317" s="2">
        <f t="shared" si="1"/>
        <v>1.274519958</v>
      </c>
    </row>
    <row r="9318">
      <c r="A9318" s="1">
        <v>965.0</v>
      </c>
      <c r="B9318" s="1">
        <v>0.0403128155</v>
      </c>
      <c r="C9318" s="2">
        <f t="shared" si="1"/>
        <v>1.274803159</v>
      </c>
    </row>
    <row r="9319">
      <c r="A9319" s="1">
        <v>4660.0</v>
      </c>
      <c r="B9319" s="1">
        <v>0.0403270945</v>
      </c>
      <c r="C9319" s="2">
        <f t="shared" si="1"/>
        <v>1.2752547</v>
      </c>
    </row>
    <row r="9320">
      <c r="A9320" s="1">
        <v>790.0</v>
      </c>
      <c r="B9320" s="1">
        <v>0.0403288901</v>
      </c>
      <c r="C9320" s="2">
        <f t="shared" si="1"/>
        <v>1.275311482</v>
      </c>
    </row>
    <row r="9321">
      <c r="A9321" s="1">
        <v>9240.0</v>
      </c>
      <c r="B9321" s="1">
        <v>0.0403358415</v>
      </c>
      <c r="C9321" s="2">
        <f t="shared" si="1"/>
        <v>1.275531305</v>
      </c>
    </row>
    <row r="9322">
      <c r="A9322" s="1">
        <v>8655.0</v>
      </c>
      <c r="B9322" s="1">
        <v>0.0403416045</v>
      </c>
      <c r="C9322" s="2">
        <f t="shared" si="1"/>
        <v>1.275713547</v>
      </c>
    </row>
    <row r="9323">
      <c r="A9323" s="1">
        <v>5457.0</v>
      </c>
      <c r="B9323" s="1">
        <v>0.0403460786</v>
      </c>
      <c r="C9323" s="2">
        <f t="shared" si="1"/>
        <v>1.27585503</v>
      </c>
    </row>
    <row r="9324">
      <c r="A9324" s="1">
        <v>8460.0</v>
      </c>
      <c r="B9324" s="1">
        <v>0.0403471589</v>
      </c>
      <c r="C9324" s="2">
        <f t="shared" si="1"/>
        <v>1.275889192</v>
      </c>
    </row>
    <row r="9325">
      <c r="A9325" s="1">
        <v>3074.0</v>
      </c>
      <c r="B9325" s="1">
        <v>0.0403481051</v>
      </c>
      <c r="C9325" s="2">
        <f t="shared" si="1"/>
        <v>1.275919114</v>
      </c>
    </row>
    <row r="9326">
      <c r="A9326" s="1">
        <v>1543.0</v>
      </c>
      <c r="B9326" s="1">
        <v>0.0403493345</v>
      </c>
      <c r="C9326" s="2">
        <f t="shared" si="1"/>
        <v>1.275957991</v>
      </c>
    </row>
    <row r="9327">
      <c r="A9327" s="1">
        <v>8508.0</v>
      </c>
      <c r="B9327" s="1">
        <v>0.0403638072</v>
      </c>
      <c r="C9327" s="2">
        <f t="shared" si="1"/>
        <v>1.276415658</v>
      </c>
    </row>
    <row r="9328">
      <c r="A9328" s="1">
        <v>6234.0</v>
      </c>
      <c r="B9328" s="1">
        <v>0.0403685011</v>
      </c>
      <c r="C9328" s="2">
        <f t="shared" si="1"/>
        <v>1.276564092</v>
      </c>
    </row>
    <row r="9329">
      <c r="A9329" s="1">
        <v>3145.0</v>
      </c>
      <c r="B9329" s="1">
        <v>0.0403720662</v>
      </c>
      <c r="C9329" s="2">
        <f t="shared" si="1"/>
        <v>1.27667683</v>
      </c>
    </row>
    <row r="9330">
      <c r="A9330" s="1">
        <v>9206.0</v>
      </c>
      <c r="B9330" s="1">
        <v>0.0403803028</v>
      </c>
      <c r="C9330" s="2">
        <f t="shared" si="1"/>
        <v>1.276937295</v>
      </c>
    </row>
    <row r="9331">
      <c r="A9331" s="1">
        <v>6371.0</v>
      </c>
      <c r="B9331" s="1">
        <v>0.0403900668</v>
      </c>
      <c r="C9331" s="2">
        <f t="shared" si="1"/>
        <v>1.277246059</v>
      </c>
    </row>
    <row r="9332">
      <c r="A9332" s="1">
        <v>3957.0</v>
      </c>
      <c r="B9332" s="1">
        <v>0.0404033139</v>
      </c>
      <c r="C9332" s="2">
        <f t="shared" si="1"/>
        <v>1.277664969</v>
      </c>
    </row>
    <row r="9333">
      <c r="A9333" s="1">
        <v>4741.0</v>
      </c>
      <c r="B9333" s="1">
        <v>0.0404226929</v>
      </c>
      <c r="C9333" s="2">
        <f t="shared" si="1"/>
        <v>1.278277787</v>
      </c>
    </row>
    <row r="9334">
      <c r="A9334" s="1">
        <v>2130.0</v>
      </c>
      <c r="B9334" s="1">
        <v>0.0404259078</v>
      </c>
      <c r="C9334" s="2">
        <f t="shared" si="1"/>
        <v>1.278379451</v>
      </c>
    </row>
    <row r="9335">
      <c r="A9335" s="1">
        <v>26.0</v>
      </c>
      <c r="B9335" s="1">
        <v>0.0404273942</v>
      </c>
      <c r="C9335" s="2">
        <f t="shared" si="1"/>
        <v>1.278426455</v>
      </c>
    </row>
    <row r="9336">
      <c r="A9336" s="1">
        <v>8754.0</v>
      </c>
      <c r="B9336" s="1">
        <v>0.040432144</v>
      </c>
      <c r="C9336" s="2">
        <f t="shared" si="1"/>
        <v>1.278576657</v>
      </c>
    </row>
    <row r="9337">
      <c r="A9337" s="1">
        <v>8930.0</v>
      </c>
      <c r="B9337" s="1">
        <v>0.0404355228</v>
      </c>
      <c r="C9337" s="2">
        <f t="shared" si="1"/>
        <v>1.278683504</v>
      </c>
    </row>
    <row r="9338">
      <c r="A9338" s="1">
        <v>7161.0</v>
      </c>
      <c r="B9338" s="1">
        <v>0.0404645279</v>
      </c>
      <c r="C9338" s="2">
        <f t="shared" si="1"/>
        <v>1.279600726</v>
      </c>
    </row>
    <row r="9339">
      <c r="A9339" s="1">
        <v>4183.0</v>
      </c>
      <c r="B9339" s="1">
        <v>0.0404665284</v>
      </c>
      <c r="C9339" s="2">
        <f t="shared" si="1"/>
        <v>1.279663987</v>
      </c>
    </row>
    <row r="9340">
      <c r="A9340" s="1">
        <v>3789.0</v>
      </c>
      <c r="B9340" s="1">
        <v>0.0404706262</v>
      </c>
      <c r="C9340" s="2">
        <f t="shared" si="1"/>
        <v>1.279793571</v>
      </c>
    </row>
    <row r="9341">
      <c r="A9341" s="1">
        <v>1678.0</v>
      </c>
      <c r="B9341" s="1">
        <v>0.0404747128</v>
      </c>
      <c r="C9341" s="2">
        <f t="shared" si="1"/>
        <v>1.279922801</v>
      </c>
    </row>
    <row r="9342">
      <c r="A9342" s="1">
        <v>3270.0</v>
      </c>
      <c r="B9342" s="1">
        <v>0.040496625</v>
      </c>
      <c r="C9342" s="2">
        <f t="shared" si="1"/>
        <v>1.280615725</v>
      </c>
    </row>
    <row r="9343">
      <c r="A9343" s="1">
        <v>5372.0</v>
      </c>
      <c r="B9343" s="1">
        <v>0.0404983088</v>
      </c>
      <c r="C9343" s="2">
        <f t="shared" si="1"/>
        <v>1.280668972</v>
      </c>
    </row>
    <row r="9344">
      <c r="A9344" s="1">
        <v>5491.0</v>
      </c>
      <c r="B9344" s="1">
        <v>0.0405054279</v>
      </c>
      <c r="C9344" s="2">
        <f t="shared" si="1"/>
        <v>1.280894098</v>
      </c>
    </row>
    <row r="9345">
      <c r="A9345" s="1">
        <v>3378.0</v>
      </c>
      <c r="B9345" s="1">
        <v>0.0405251347</v>
      </c>
      <c r="C9345" s="2">
        <f t="shared" si="1"/>
        <v>1.281517281</v>
      </c>
    </row>
    <row r="9346">
      <c r="A9346" s="1">
        <v>8521.0</v>
      </c>
      <c r="B9346" s="1">
        <v>0.0405291691</v>
      </c>
      <c r="C9346" s="2">
        <f t="shared" si="1"/>
        <v>1.28164486</v>
      </c>
    </row>
    <row r="9347">
      <c r="A9347" s="1">
        <v>5930.0</v>
      </c>
      <c r="B9347" s="1">
        <v>0.040535789</v>
      </c>
      <c r="C9347" s="2">
        <f t="shared" si="1"/>
        <v>1.2818542</v>
      </c>
    </row>
    <row r="9348">
      <c r="A9348" s="1">
        <v>7831.0</v>
      </c>
      <c r="B9348" s="1">
        <v>0.0405390821</v>
      </c>
      <c r="C9348" s="2">
        <f t="shared" si="1"/>
        <v>1.281958337</v>
      </c>
    </row>
    <row r="9349">
      <c r="A9349" s="1">
        <v>4407.0</v>
      </c>
      <c r="B9349" s="1">
        <v>0.0405646153</v>
      </c>
      <c r="C9349" s="2">
        <f t="shared" si="1"/>
        <v>1.282765768</v>
      </c>
    </row>
    <row r="9350">
      <c r="A9350" s="1">
        <v>9286.0</v>
      </c>
      <c r="B9350" s="1">
        <v>0.0405940078</v>
      </c>
      <c r="C9350" s="2">
        <f t="shared" si="1"/>
        <v>1.28369524</v>
      </c>
    </row>
    <row r="9351">
      <c r="A9351" s="1">
        <v>7922.0</v>
      </c>
      <c r="B9351" s="1">
        <v>0.0406028144</v>
      </c>
      <c r="C9351" s="2">
        <f t="shared" si="1"/>
        <v>1.283973729</v>
      </c>
    </row>
    <row r="9352">
      <c r="A9352" s="1">
        <v>8575.0</v>
      </c>
      <c r="B9352" s="1">
        <v>0.0406068787</v>
      </c>
      <c r="C9352" s="2">
        <f t="shared" si="1"/>
        <v>1.284102254</v>
      </c>
    </row>
    <row r="9353">
      <c r="A9353" s="1">
        <v>8049.0</v>
      </c>
      <c r="B9353" s="1">
        <v>0.0406115018</v>
      </c>
      <c r="C9353" s="2">
        <f t="shared" si="1"/>
        <v>1.284248449</v>
      </c>
    </row>
    <row r="9354">
      <c r="A9354" s="1">
        <v>1689.0</v>
      </c>
      <c r="B9354" s="1">
        <v>0.0406177342</v>
      </c>
      <c r="C9354" s="2">
        <f t="shared" si="1"/>
        <v>1.284445535</v>
      </c>
    </row>
    <row r="9355">
      <c r="A9355" s="1">
        <v>6491.0</v>
      </c>
      <c r="B9355" s="1">
        <v>0.0406225771</v>
      </c>
      <c r="C9355" s="2">
        <f t="shared" si="1"/>
        <v>1.284598681</v>
      </c>
    </row>
    <row r="9356">
      <c r="A9356" s="1">
        <v>2577.0</v>
      </c>
      <c r="B9356" s="1">
        <v>0.0406313203</v>
      </c>
      <c r="C9356" s="2">
        <f t="shared" si="1"/>
        <v>1.284875165</v>
      </c>
    </row>
    <row r="9357">
      <c r="A9357" s="1">
        <v>7918.0</v>
      </c>
      <c r="B9357" s="1">
        <v>0.0406338312</v>
      </c>
      <c r="C9357" s="2">
        <f t="shared" si="1"/>
        <v>1.284954567</v>
      </c>
    </row>
    <row r="9358">
      <c r="A9358" s="1">
        <v>9889.0</v>
      </c>
      <c r="B9358" s="1">
        <v>0.0406340435</v>
      </c>
      <c r="C9358" s="2">
        <f t="shared" si="1"/>
        <v>1.28496128</v>
      </c>
    </row>
    <row r="9359">
      <c r="A9359" s="1">
        <v>519.0</v>
      </c>
      <c r="B9359" s="1">
        <v>0.040634688</v>
      </c>
      <c r="C9359" s="2">
        <f t="shared" si="1"/>
        <v>1.284981661</v>
      </c>
    </row>
    <row r="9360">
      <c r="A9360" s="1">
        <v>9672.0</v>
      </c>
      <c r="B9360" s="1">
        <v>0.0406477973</v>
      </c>
      <c r="C9360" s="2">
        <f t="shared" si="1"/>
        <v>1.285396213</v>
      </c>
    </row>
    <row r="9361">
      <c r="A9361" s="1">
        <v>6404.0</v>
      </c>
      <c r="B9361" s="1">
        <v>0.0406532809</v>
      </c>
      <c r="C9361" s="2">
        <f t="shared" si="1"/>
        <v>1.28556962</v>
      </c>
    </row>
    <row r="9362">
      <c r="A9362" s="1">
        <v>2376.0</v>
      </c>
      <c r="B9362" s="1">
        <v>0.0406604521</v>
      </c>
      <c r="C9362" s="2">
        <f t="shared" si="1"/>
        <v>1.285796393</v>
      </c>
    </row>
    <row r="9363">
      <c r="A9363" s="1">
        <v>6977.0</v>
      </c>
      <c r="B9363" s="1">
        <v>0.0406678505</v>
      </c>
      <c r="C9363" s="2">
        <f t="shared" si="1"/>
        <v>1.286030351</v>
      </c>
    </row>
    <row r="9364">
      <c r="A9364" s="1">
        <v>270.0</v>
      </c>
      <c r="B9364" s="1">
        <v>0.0406746753</v>
      </c>
      <c r="C9364" s="2">
        <f t="shared" si="1"/>
        <v>1.28624617</v>
      </c>
    </row>
    <row r="9365">
      <c r="A9365" s="1">
        <v>7288.0</v>
      </c>
      <c r="B9365" s="1">
        <v>0.0406784602</v>
      </c>
      <c r="C9365" s="2">
        <f t="shared" si="1"/>
        <v>1.286365859</v>
      </c>
    </row>
    <row r="9366">
      <c r="A9366" s="1">
        <v>829.0</v>
      </c>
      <c r="B9366" s="1">
        <v>0.0406933054</v>
      </c>
      <c r="C9366" s="2">
        <f t="shared" si="1"/>
        <v>1.286835306</v>
      </c>
    </row>
    <row r="9367">
      <c r="A9367" s="1">
        <v>9810.0</v>
      </c>
      <c r="B9367" s="1">
        <v>0.0406955816</v>
      </c>
      <c r="C9367" s="2">
        <f t="shared" si="1"/>
        <v>1.286907286</v>
      </c>
    </row>
    <row r="9368">
      <c r="A9368" s="1">
        <v>9056.0</v>
      </c>
      <c r="B9368" s="1">
        <v>0.0407118052</v>
      </c>
      <c r="C9368" s="2">
        <f t="shared" si="1"/>
        <v>1.287420321</v>
      </c>
    </row>
    <row r="9369">
      <c r="A9369" s="1">
        <v>2256.0</v>
      </c>
      <c r="B9369" s="1">
        <v>0.0407129042</v>
      </c>
      <c r="C9369" s="2">
        <f t="shared" si="1"/>
        <v>1.287455074</v>
      </c>
    </row>
    <row r="9370">
      <c r="A9370" s="1">
        <v>1713.0</v>
      </c>
      <c r="B9370" s="1">
        <v>0.0407216288</v>
      </c>
      <c r="C9370" s="2">
        <f t="shared" si="1"/>
        <v>1.28773097</v>
      </c>
    </row>
    <row r="9371">
      <c r="A9371" s="1">
        <v>5946.0</v>
      </c>
      <c r="B9371" s="1">
        <v>0.0407435372</v>
      </c>
      <c r="C9371" s="2">
        <f t="shared" si="1"/>
        <v>1.288423775</v>
      </c>
    </row>
    <row r="9372">
      <c r="A9372" s="1">
        <v>6157.0</v>
      </c>
      <c r="B9372" s="1">
        <v>0.0407440625</v>
      </c>
      <c r="C9372" s="2">
        <f t="shared" si="1"/>
        <v>1.288440386</v>
      </c>
    </row>
    <row r="9373">
      <c r="A9373" s="1">
        <v>1502.0</v>
      </c>
      <c r="B9373" s="1">
        <v>0.0407449901</v>
      </c>
      <c r="C9373" s="2">
        <f t="shared" si="1"/>
        <v>1.28846972</v>
      </c>
    </row>
    <row r="9374">
      <c r="A9374" s="1">
        <v>1109.0</v>
      </c>
      <c r="B9374" s="1">
        <v>0.0407485813</v>
      </c>
      <c r="C9374" s="2">
        <f t="shared" si="1"/>
        <v>1.288583283</v>
      </c>
    </row>
    <row r="9375">
      <c r="A9375" s="1">
        <v>110.0</v>
      </c>
      <c r="B9375" s="1">
        <v>0.0407500416</v>
      </c>
      <c r="C9375" s="2">
        <f t="shared" si="1"/>
        <v>1.288629462</v>
      </c>
    </row>
    <row r="9376">
      <c r="A9376" s="1">
        <v>8011.0</v>
      </c>
      <c r="B9376" s="1">
        <v>0.0407609902</v>
      </c>
      <c r="C9376" s="2">
        <f t="shared" si="1"/>
        <v>1.288975687</v>
      </c>
    </row>
    <row r="9377">
      <c r="A9377" s="1">
        <v>5270.0</v>
      </c>
      <c r="B9377" s="1">
        <v>0.0407684296</v>
      </c>
      <c r="C9377" s="2">
        <f t="shared" si="1"/>
        <v>1.289210942</v>
      </c>
    </row>
    <row r="9378">
      <c r="A9378" s="1">
        <v>7623.0</v>
      </c>
      <c r="B9378" s="1">
        <v>0.0407761037</v>
      </c>
      <c r="C9378" s="2">
        <f t="shared" si="1"/>
        <v>1.289453618</v>
      </c>
    </row>
    <row r="9379">
      <c r="A9379" s="1">
        <v>9082.0</v>
      </c>
      <c r="B9379" s="1">
        <v>0.0407880023</v>
      </c>
      <c r="C9379" s="2">
        <f t="shared" si="1"/>
        <v>1.289829885</v>
      </c>
    </row>
    <row r="9380">
      <c r="A9380" s="1">
        <v>7624.0</v>
      </c>
      <c r="B9380" s="1">
        <v>0.040791817</v>
      </c>
      <c r="C9380" s="2">
        <f t="shared" si="1"/>
        <v>1.289950516</v>
      </c>
    </row>
    <row r="9381">
      <c r="A9381" s="1">
        <v>4496.0</v>
      </c>
      <c r="B9381" s="1">
        <v>0.0407978632</v>
      </c>
      <c r="C9381" s="2">
        <f t="shared" si="1"/>
        <v>1.290141714</v>
      </c>
    </row>
    <row r="9382">
      <c r="A9382" s="1">
        <v>1427.0</v>
      </c>
      <c r="B9382" s="1">
        <v>0.0408201776</v>
      </c>
      <c r="C9382" s="2">
        <f t="shared" si="1"/>
        <v>1.290847357</v>
      </c>
    </row>
    <row r="9383">
      <c r="A9383" s="1">
        <v>3432.0</v>
      </c>
      <c r="B9383" s="1">
        <v>0.0408254415</v>
      </c>
      <c r="C9383" s="2">
        <f t="shared" si="1"/>
        <v>1.291013816</v>
      </c>
    </row>
    <row r="9384">
      <c r="A9384" s="1">
        <v>2963.0</v>
      </c>
      <c r="B9384" s="1">
        <v>0.0408361815</v>
      </c>
      <c r="C9384" s="2">
        <f t="shared" si="1"/>
        <v>1.291353445</v>
      </c>
    </row>
    <row r="9385">
      <c r="A9385" s="1">
        <v>56.0</v>
      </c>
      <c r="B9385" s="1">
        <v>0.0408609509</v>
      </c>
      <c r="C9385" s="2">
        <f t="shared" si="1"/>
        <v>1.292136722</v>
      </c>
    </row>
    <row r="9386">
      <c r="A9386" s="1">
        <v>2726.0</v>
      </c>
      <c r="B9386" s="1">
        <v>0.0408702567</v>
      </c>
      <c r="C9386" s="2">
        <f t="shared" si="1"/>
        <v>1.292430997</v>
      </c>
    </row>
    <row r="9387">
      <c r="A9387" s="1">
        <v>9842.0</v>
      </c>
      <c r="B9387" s="1">
        <v>0.0408769324</v>
      </c>
      <c r="C9387" s="2">
        <f t="shared" si="1"/>
        <v>1.292642101</v>
      </c>
    </row>
    <row r="9388">
      <c r="A9388" s="1">
        <v>6911.0</v>
      </c>
      <c r="B9388" s="1">
        <v>0.0408866517</v>
      </c>
      <c r="C9388" s="2">
        <f t="shared" si="1"/>
        <v>1.292949453</v>
      </c>
    </row>
    <row r="9389">
      <c r="A9389" s="1">
        <v>9266.0</v>
      </c>
      <c r="B9389" s="1">
        <v>0.0408867225</v>
      </c>
      <c r="C9389" s="2">
        <f t="shared" si="1"/>
        <v>1.292951692</v>
      </c>
    </row>
    <row r="9390">
      <c r="A9390" s="1">
        <v>7504.0</v>
      </c>
      <c r="B9390" s="1">
        <v>0.0408913866</v>
      </c>
      <c r="C9390" s="2">
        <f t="shared" si="1"/>
        <v>1.293099183</v>
      </c>
    </row>
    <row r="9391">
      <c r="A9391" s="1">
        <v>8224.0</v>
      </c>
      <c r="B9391" s="1">
        <v>0.0409408957</v>
      </c>
      <c r="C9391" s="2">
        <f t="shared" si="1"/>
        <v>1.294664799</v>
      </c>
    </row>
    <row r="9392">
      <c r="A9392" s="1">
        <v>8235.0</v>
      </c>
      <c r="B9392" s="1">
        <v>0.0409477614</v>
      </c>
      <c r="C9392" s="2">
        <f t="shared" si="1"/>
        <v>1.294881911</v>
      </c>
    </row>
    <row r="9393">
      <c r="A9393" s="1">
        <v>6083.0</v>
      </c>
      <c r="B9393" s="1">
        <v>0.0409680791</v>
      </c>
      <c r="C9393" s="2">
        <f t="shared" si="1"/>
        <v>1.295524413</v>
      </c>
    </row>
    <row r="9394">
      <c r="A9394" s="1">
        <v>3476.0</v>
      </c>
      <c r="B9394" s="1">
        <v>0.0409779921</v>
      </c>
      <c r="C9394" s="2">
        <f t="shared" si="1"/>
        <v>1.29583789</v>
      </c>
    </row>
    <row r="9395">
      <c r="A9395" s="1">
        <v>1138.0</v>
      </c>
      <c r="B9395" s="1">
        <v>0.0409854613</v>
      </c>
      <c r="C9395" s="2">
        <f t="shared" si="1"/>
        <v>1.296074087</v>
      </c>
    </row>
    <row r="9396">
      <c r="A9396" s="1">
        <v>3634.0</v>
      </c>
      <c r="B9396" s="1">
        <v>0.0410024896</v>
      </c>
      <c r="C9396" s="2">
        <f t="shared" si="1"/>
        <v>1.296612569</v>
      </c>
    </row>
    <row r="9397">
      <c r="A9397" s="1">
        <v>5754.0</v>
      </c>
      <c r="B9397" s="1">
        <v>0.0410245322</v>
      </c>
      <c r="C9397" s="2">
        <f t="shared" si="1"/>
        <v>1.297309617</v>
      </c>
    </row>
    <row r="9398">
      <c r="A9398" s="1">
        <v>4757.0</v>
      </c>
      <c r="B9398" s="1">
        <v>0.0410358571</v>
      </c>
      <c r="C9398" s="2">
        <f t="shared" si="1"/>
        <v>1.297667742</v>
      </c>
    </row>
    <row r="9399">
      <c r="A9399" s="1">
        <v>4781.0</v>
      </c>
      <c r="B9399" s="1">
        <v>0.0410402305</v>
      </c>
      <c r="C9399" s="2">
        <f t="shared" si="1"/>
        <v>1.297806041</v>
      </c>
    </row>
    <row r="9400">
      <c r="A9400" s="1">
        <v>9236.0</v>
      </c>
      <c r="B9400" s="1">
        <v>0.0410446934</v>
      </c>
      <c r="C9400" s="2">
        <f t="shared" si="1"/>
        <v>1.29794717</v>
      </c>
    </row>
    <row r="9401">
      <c r="A9401" s="1">
        <v>821.0</v>
      </c>
      <c r="B9401" s="1">
        <v>0.0410574973</v>
      </c>
      <c r="C9401" s="2">
        <f t="shared" si="1"/>
        <v>1.298352065</v>
      </c>
    </row>
    <row r="9402">
      <c r="A9402" s="1">
        <v>8538.0</v>
      </c>
      <c r="B9402" s="1">
        <v>0.0410600826</v>
      </c>
      <c r="C9402" s="2">
        <f t="shared" si="1"/>
        <v>1.298433819</v>
      </c>
    </row>
    <row r="9403">
      <c r="A9403" s="1">
        <v>647.0</v>
      </c>
      <c r="B9403" s="1">
        <v>0.0410656258</v>
      </c>
      <c r="C9403" s="2">
        <f t="shared" si="1"/>
        <v>1.298609111</v>
      </c>
    </row>
    <row r="9404">
      <c r="A9404" s="1">
        <v>3157.0</v>
      </c>
      <c r="B9404" s="1">
        <v>0.0410721228</v>
      </c>
      <c r="C9404" s="2">
        <f t="shared" si="1"/>
        <v>1.298814564</v>
      </c>
    </row>
    <row r="9405">
      <c r="A9405" s="1">
        <v>5423.0</v>
      </c>
      <c r="B9405" s="1">
        <v>0.0410742387</v>
      </c>
      <c r="C9405" s="2">
        <f t="shared" si="1"/>
        <v>1.298881474</v>
      </c>
    </row>
    <row r="9406">
      <c r="A9406" s="1">
        <v>4104.0</v>
      </c>
      <c r="B9406" s="1">
        <v>0.0410848968</v>
      </c>
      <c r="C9406" s="2">
        <f t="shared" si="1"/>
        <v>1.299218513</v>
      </c>
    </row>
    <row r="9407">
      <c r="A9407" s="1">
        <v>9165.0</v>
      </c>
      <c r="B9407" s="1">
        <v>0.0410871319</v>
      </c>
      <c r="C9407" s="2">
        <f t="shared" si="1"/>
        <v>1.299289193</v>
      </c>
    </row>
    <row r="9408">
      <c r="A9408" s="1">
        <v>9391.0</v>
      </c>
      <c r="B9408" s="1">
        <v>0.0410899296</v>
      </c>
      <c r="C9408" s="2">
        <f t="shared" si="1"/>
        <v>1.299377664</v>
      </c>
    </row>
    <row r="9409">
      <c r="A9409" s="1">
        <v>1956.0</v>
      </c>
      <c r="B9409" s="1">
        <v>0.0410939716</v>
      </c>
      <c r="C9409" s="2">
        <f t="shared" si="1"/>
        <v>1.299505484</v>
      </c>
    </row>
    <row r="9410">
      <c r="A9410" s="1">
        <v>3624.0</v>
      </c>
      <c r="B9410" s="1">
        <v>0.0411120318</v>
      </c>
      <c r="C9410" s="2">
        <f t="shared" si="1"/>
        <v>1.300076597</v>
      </c>
    </row>
    <row r="9411">
      <c r="A9411" s="1">
        <v>1534.0</v>
      </c>
      <c r="B9411" s="1">
        <v>0.0411179587</v>
      </c>
      <c r="C9411" s="2">
        <f t="shared" si="1"/>
        <v>1.300264022</v>
      </c>
    </row>
    <row r="9412">
      <c r="A9412" s="1">
        <v>6389.0</v>
      </c>
      <c r="B9412" s="1">
        <v>0.0411380194</v>
      </c>
      <c r="C9412" s="2">
        <f t="shared" si="1"/>
        <v>1.300898397</v>
      </c>
    </row>
    <row r="9413">
      <c r="A9413" s="1">
        <v>6849.0</v>
      </c>
      <c r="B9413" s="1">
        <v>0.0411433131</v>
      </c>
      <c r="C9413" s="2">
        <f t="shared" si="1"/>
        <v>1.301065799</v>
      </c>
    </row>
    <row r="9414">
      <c r="A9414" s="1">
        <v>7317.0</v>
      </c>
      <c r="B9414" s="1">
        <v>0.0411491506</v>
      </c>
      <c r="C9414" s="2">
        <f t="shared" si="1"/>
        <v>1.301250397</v>
      </c>
    </row>
    <row r="9415">
      <c r="A9415" s="1">
        <v>7854.0</v>
      </c>
      <c r="B9415" s="1">
        <v>0.0411757939</v>
      </c>
      <c r="C9415" s="2">
        <f t="shared" si="1"/>
        <v>1.302092932</v>
      </c>
    </row>
    <row r="9416">
      <c r="A9416" s="1">
        <v>8281.0</v>
      </c>
      <c r="B9416" s="1">
        <v>0.0411776304</v>
      </c>
      <c r="C9416" s="2">
        <f t="shared" si="1"/>
        <v>1.302151007</v>
      </c>
    </row>
    <row r="9417">
      <c r="A9417" s="1">
        <v>1212.0</v>
      </c>
      <c r="B9417" s="1">
        <v>0.0411926918</v>
      </c>
      <c r="C9417" s="2">
        <f t="shared" si="1"/>
        <v>1.30262729</v>
      </c>
    </row>
    <row r="9418">
      <c r="A9418" s="1">
        <v>8299.0</v>
      </c>
      <c r="B9418" s="1">
        <v>0.0411929078</v>
      </c>
      <c r="C9418" s="2">
        <f t="shared" si="1"/>
        <v>1.302634121</v>
      </c>
    </row>
    <row r="9419">
      <c r="A9419" s="1">
        <v>3598.0</v>
      </c>
      <c r="B9419" s="1">
        <v>0.0412078947</v>
      </c>
      <c r="C9419" s="2">
        <f t="shared" si="1"/>
        <v>1.303108048</v>
      </c>
    </row>
    <row r="9420">
      <c r="A9420" s="1">
        <v>958.0</v>
      </c>
      <c r="B9420" s="1">
        <v>0.0412210859</v>
      </c>
      <c r="C9420" s="2">
        <f t="shared" si="1"/>
        <v>1.303525191</v>
      </c>
    </row>
    <row r="9421">
      <c r="A9421" s="1">
        <v>4013.0</v>
      </c>
      <c r="B9421" s="1">
        <v>0.0412225649</v>
      </c>
      <c r="C9421" s="2">
        <f t="shared" si="1"/>
        <v>1.303571961</v>
      </c>
    </row>
    <row r="9422">
      <c r="A9422" s="1">
        <v>4405.0</v>
      </c>
      <c r="B9422" s="1">
        <v>0.0412246808</v>
      </c>
      <c r="C9422" s="2">
        <f t="shared" si="1"/>
        <v>1.303638871</v>
      </c>
    </row>
    <row r="9423">
      <c r="A9423" s="1">
        <v>778.0</v>
      </c>
      <c r="B9423" s="1">
        <v>0.0412417427</v>
      </c>
      <c r="C9423" s="2">
        <f t="shared" si="1"/>
        <v>1.304178416</v>
      </c>
    </row>
    <row r="9424">
      <c r="A9424" s="1">
        <v>4975.0</v>
      </c>
      <c r="B9424" s="1">
        <v>0.0412486829</v>
      </c>
      <c r="C9424" s="2">
        <f t="shared" si="1"/>
        <v>1.304397884</v>
      </c>
    </row>
    <row r="9425">
      <c r="A9425" s="1">
        <v>8466.0</v>
      </c>
      <c r="B9425" s="1">
        <v>0.0412574485</v>
      </c>
      <c r="C9425" s="2">
        <f t="shared" si="1"/>
        <v>1.304675077</v>
      </c>
    </row>
    <row r="9426">
      <c r="A9426" s="1">
        <v>6340.0</v>
      </c>
      <c r="B9426" s="1">
        <v>0.0412621498</v>
      </c>
      <c r="C9426" s="2">
        <f t="shared" si="1"/>
        <v>1.304823745</v>
      </c>
    </row>
    <row r="9427">
      <c r="A9427" s="1">
        <v>1323.0</v>
      </c>
      <c r="B9427" s="1">
        <v>0.0412645191</v>
      </c>
      <c r="C9427" s="2">
        <f t="shared" si="1"/>
        <v>1.304898669</v>
      </c>
    </row>
    <row r="9428">
      <c r="A9428" s="1">
        <v>6374.0</v>
      </c>
      <c r="B9428" s="1">
        <v>0.0412674285</v>
      </c>
      <c r="C9428" s="2">
        <f t="shared" si="1"/>
        <v>1.304990672</v>
      </c>
    </row>
    <row r="9429">
      <c r="A9429" s="1">
        <v>7679.0</v>
      </c>
      <c r="B9429" s="1">
        <v>0.0412723199</v>
      </c>
      <c r="C9429" s="2">
        <f t="shared" si="1"/>
        <v>1.305145352</v>
      </c>
    </row>
    <row r="9430">
      <c r="A9430" s="1">
        <v>9522.0</v>
      </c>
      <c r="B9430" s="1">
        <v>0.0412724987</v>
      </c>
      <c r="C9430" s="2">
        <f t="shared" si="1"/>
        <v>1.305151006</v>
      </c>
    </row>
    <row r="9431">
      <c r="A9431" s="1">
        <v>9386.0</v>
      </c>
      <c r="B9431" s="1">
        <v>0.0412854813</v>
      </c>
      <c r="C9431" s="2">
        <f t="shared" si="1"/>
        <v>1.305561552</v>
      </c>
    </row>
    <row r="9432">
      <c r="A9432" s="1">
        <v>1010.0</v>
      </c>
      <c r="B9432" s="1">
        <v>0.0412948728</v>
      </c>
      <c r="C9432" s="2">
        <f t="shared" si="1"/>
        <v>1.305858537</v>
      </c>
    </row>
    <row r="9433">
      <c r="A9433" s="1">
        <v>8248.0</v>
      </c>
      <c r="B9433" s="1">
        <v>0.0412957147</v>
      </c>
      <c r="C9433" s="2">
        <f t="shared" si="1"/>
        <v>1.305885161</v>
      </c>
    </row>
    <row r="9434">
      <c r="A9434" s="1">
        <v>7320.0</v>
      </c>
      <c r="B9434" s="1">
        <v>0.0413488373</v>
      </c>
      <c r="C9434" s="2">
        <f t="shared" si="1"/>
        <v>1.307565045</v>
      </c>
    </row>
    <row r="9435">
      <c r="A9435" s="1">
        <v>8831.0</v>
      </c>
      <c r="B9435" s="1">
        <v>0.0413524285</v>
      </c>
      <c r="C9435" s="2">
        <f t="shared" si="1"/>
        <v>1.307678608</v>
      </c>
    </row>
    <row r="9436">
      <c r="A9436" s="1">
        <v>3098.0</v>
      </c>
      <c r="B9436" s="1">
        <v>0.0413543396</v>
      </c>
      <c r="C9436" s="2">
        <f t="shared" si="1"/>
        <v>1.307739043</v>
      </c>
    </row>
    <row r="9437">
      <c r="A9437" s="1">
        <v>1401.0</v>
      </c>
      <c r="B9437" s="1">
        <v>0.0413680747</v>
      </c>
      <c r="C9437" s="2">
        <f t="shared" si="1"/>
        <v>1.308173385</v>
      </c>
    </row>
    <row r="9438">
      <c r="A9438" s="1">
        <v>1334.0</v>
      </c>
      <c r="B9438" s="1">
        <v>0.0413836241</v>
      </c>
      <c r="C9438" s="2">
        <f t="shared" si="1"/>
        <v>1.3086651</v>
      </c>
    </row>
    <row r="9439">
      <c r="A9439" s="1">
        <v>3890.0</v>
      </c>
      <c r="B9439" s="1">
        <v>0.0414043479</v>
      </c>
      <c r="C9439" s="2">
        <f t="shared" si="1"/>
        <v>1.309320444</v>
      </c>
    </row>
    <row r="9440">
      <c r="A9440" s="1">
        <v>7212.0</v>
      </c>
      <c r="B9440" s="1">
        <v>0.0414162166</v>
      </c>
      <c r="C9440" s="2">
        <f t="shared" si="1"/>
        <v>1.309695765</v>
      </c>
    </row>
    <row r="9441">
      <c r="A9441" s="1">
        <v>143.0</v>
      </c>
      <c r="B9441" s="1">
        <v>0.0414202623</v>
      </c>
      <c r="C9441" s="2">
        <f t="shared" si="1"/>
        <v>1.309823701</v>
      </c>
    </row>
    <row r="9442">
      <c r="A9442" s="1">
        <v>4376.0</v>
      </c>
      <c r="B9442" s="1">
        <v>0.0414269678</v>
      </c>
      <c r="C9442" s="2">
        <f t="shared" si="1"/>
        <v>1.310035748</v>
      </c>
    </row>
    <row r="9443">
      <c r="A9443" s="1">
        <v>9665.0</v>
      </c>
      <c r="B9443" s="1">
        <v>0.0414276384</v>
      </c>
      <c r="C9443" s="2">
        <f t="shared" si="1"/>
        <v>1.310056954</v>
      </c>
    </row>
    <row r="9444">
      <c r="A9444" s="1">
        <v>7338.0</v>
      </c>
      <c r="B9444" s="1">
        <v>0.0414336212</v>
      </c>
      <c r="C9444" s="2">
        <f t="shared" si="1"/>
        <v>1.310246147</v>
      </c>
    </row>
    <row r="9445">
      <c r="A9445" s="1">
        <v>611.0</v>
      </c>
      <c r="B9445" s="1">
        <v>0.0414491072</v>
      </c>
      <c r="C9445" s="2">
        <f t="shared" si="1"/>
        <v>1.310735857</v>
      </c>
    </row>
    <row r="9446">
      <c r="A9446" s="1">
        <v>3788.0</v>
      </c>
      <c r="B9446" s="1">
        <v>0.0414601229</v>
      </c>
      <c r="C9446" s="2">
        <f t="shared" si="1"/>
        <v>1.311084204</v>
      </c>
    </row>
    <row r="9447">
      <c r="A9447" s="1">
        <v>2491.0</v>
      </c>
      <c r="B9447" s="1">
        <v>0.0414734781</v>
      </c>
      <c r="C9447" s="2">
        <f t="shared" si="1"/>
        <v>1.311506533</v>
      </c>
    </row>
    <row r="9448">
      <c r="A9448" s="1">
        <v>3863.0</v>
      </c>
      <c r="B9448" s="1">
        <v>0.0414906703</v>
      </c>
      <c r="C9448" s="2">
        <f t="shared" si="1"/>
        <v>1.312050198</v>
      </c>
    </row>
    <row r="9449">
      <c r="A9449" s="1">
        <v>6296.0</v>
      </c>
      <c r="B9449" s="1">
        <v>0.0414934531</v>
      </c>
      <c r="C9449" s="2">
        <f t="shared" si="1"/>
        <v>1.312138198</v>
      </c>
    </row>
    <row r="9450">
      <c r="A9450" s="1">
        <v>2711.0</v>
      </c>
      <c r="B9450" s="1">
        <v>0.0414983407</v>
      </c>
      <c r="C9450" s="2">
        <f t="shared" si="1"/>
        <v>1.312292757</v>
      </c>
    </row>
    <row r="9451">
      <c r="A9451" s="1">
        <v>2755.0</v>
      </c>
      <c r="B9451" s="1">
        <v>0.0415000357</v>
      </c>
      <c r="C9451" s="2">
        <f t="shared" si="1"/>
        <v>1.312346358</v>
      </c>
    </row>
    <row r="9452">
      <c r="A9452" s="1">
        <v>3226.0</v>
      </c>
      <c r="B9452" s="1">
        <v>0.0415014103</v>
      </c>
      <c r="C9452" s="2">
        <f t="shared" si="1"/>
        <v>1.312389827</v>
      </c>
    </row>
    <row r="9453">
      <c r="A9453" s="1">
        <v>6924.0</v>
      </c>
      <c r="B9453" s="1">
        <v>0.041514907</v>
      </c>
      <c r="C9453" s="2">
        <f t="shared" si="1"/>
        <v>1.31281663</v>
      </c>
    </row>
    <row r="9454">
      <c r="A9454" s="1">
        <v>6481.0</v>
      </c>
      <c r="B9454" s="1">
        <v>0.0415321402</v>
      </c>
      <c r="C9454" s="2">
        <f t="shared" si="1"/>
        <v>1.313361591</v>
      </c>
    </row>
    <row r="9455">
      <c r="A9455" s="1">
        <v>1830.0</v>
      </c>
      <c r="B9455" s="1">
        <v>0.0415373966</v>
      </c>
      <c r="C9455" s="2">
        <f t="shared" si="1"/>
        <v>1.313527813</v>
      </c>
    </row>
    <row r="9456">
      <c r="A9456" s="1">
        <v>3236.0</v>
      </c>
      <c r="B9456" s="1">
        <v>0.0415393412</v>
      </c>
      <c r="C9456" s="2">
        <f t="shared" si="1"/>
        <v>1.313589307</v>
      </c>
    </row>
    <row r="9457">
      <c r="A9457" s="1">
        <v>6693.0</v>
      </c>
      <c r="B9457" s="1">
        <v>0.0415443182</v>
      </c>
      <c r="C9457" s="2">
        <f t="shared" si="1"/>
        <v>1.313746694</v>
      </c>
    </row>
    <row r="9458">
      <c r="A9458" s="1">
        <v>7214.0</v>
      </c>
      <c r="B9458" s="1">
        <v>0.0415458754</v>
      </c>
      <c r="C9458" s="2">
        <f t="shared" si="1"/>
        <v>1.313795936</v>
      </c>
    </row>
    <row r="9459">
      <c r="A9459" s="1">
        <v>6408.0</v>
      </c>
      <c r="B9459" s="1">
        <v>0.0415583737</v>
      </c>
      <c r="C9459" s="2">
        <f t="shared" si="1"/>
        <v>1.314191167</v>
      </c>
    </row>
    <row r="9460">
      <c r="A9460" s="1">
        <v>4915.0</v>
      </c>
      <c r="B9460" s="1">
        <v>0.041574236</v>
      </c>
      <c r="C9460" s="2">
        <f t="shared" si="1"/>
        <v>1.314692777</v>
      </c>
    </row>
    <row r="9461">
      <c r="A9461" s="1">
        <v>8966.0</v>
      </c>
      <c r="B9461" s="1">
        <v>0.0415886082</v>
      </c>
      <c r="C9461" s="2">
        <f t="shared" si="1"/>
        <v>1.315147266</v>
      </c>
    </row>
    <row r="9462">
      <c r="A9462" s="1">
        <v>9419.0</v>
      </c>
      <c r="B9462" s="1">
        <v>0.0415900424</v>
      </c>
      <c r="C9462" s="2">
        <f t="shared" si="1"/>
        <v>1.31519262</v>
      </c>
    </row>
    <row r="9463">
      <c r="A9463" s="1">
        <v>3478.0</v>
      </c>
      <c r="B9463" s="1">
        <v>0.041592326</v>
      </c>
      <c r="C9463" s="2">
        <f t="shared" si="1"/>
        <v>1.315264833</v>
      </c>
    </row>
    <row r="9464">
      <c r="A9464" s="1">
        <v>3213.0</v>
      </c>
      <c r="B9464" s="1">
        <v>0.041594442</v>
      </c>
      <c r="C9464" s="2">
        <f t="shared" si="1"/>
        <v>1.315331747</v>
      </c>
    </row>
    <row r="9465">
      <c r="A9465" s="1">
        <v>5032.0</v>
      </c>
      <c r="B9465" s="1">
        <v>0.0415949076</v>
      </c>
      <c r="C9465" s="2">
        <f t="shared" si="1"/>
        <v>1.315346471</v>
      </c>
    </row>
    <row r="9466">
      <c r="A9466" s="1">
        <v>2238.0</v>
      </c>
      <c r="B9466" s="1">
        <v>0.0416014381</v>
      </c>
      <c r="C9466" s="2">
        <f t="shared" si="1"/>
        <v>1.315552983</v>
      </c>
    </row>
    <row r="9467">
      <c r="A9467" s="1">
        <v>7079.0</v>
      </c>
      <c r="B9467" s="1">
        <v>0.0416082926</v>
      </c>
      <c r="C9467" s="2">
        <f t="shared" si="1"/>
        <v>1.315769742</v>
      </c>
    </row>
    <row r="9468">
      <c r="A9468" s="1">
        <v>5600.0</v>
      </c>
      <c r="B9468" s="1">
        <v>0.0416486897</v>
      </c>
      <c r="C9468" s="2">
        <f t="shared" si="1"/>
        <v>1.31704721</v>
      </c>
    </row>
    <row r="9469">
      <c r="A9469" s="1">
        <v>7187.0</v>
      </c>
      <c r="B9469" s="1">
        <v>0.0416557752</v>
      </c>
      <c r="C9469" s="2">
        <f t="shared" si="1"/>
        <v>1.317271273</v>
      </c>
    </row>
    <row r="9470">
      <c r="A9470" s="1">
        <v>2581.0</v>
      </c>
      <c r="B9470" s="1">
        <v>0.0416709371</v>
      </c>
      <c r="C9470" s="2">
        <f t="shared" si="1"/>
        <v>1.317750735</v>
      </c>
    </row>
    <row r="9471">
      <c r="A9471" s="1">
        <v>6657.0</v>
      </c>
      <c r="B9471" s="1">
        <v>0.0416996628</v>
      </c>
      <c r="C9471" s="2">
        <f t="shared" si="1"/>
        <v>1.318659121</v>
      </c>
    </row>
    <row r="9472">
      <c r="A9472" s="1">
        <v>2653.0</v>
      </c>
      <c r="B9472" s="1">
        <v>0.0417189673</v>
      </c>
      <c r="C9472" s="2">
        <f t="shared" si="1"/>
        <v>1.319269583</v>
      </c>
    </row>
    <row r="9473">
      <c r="A9473" s="1">
        <v>4085.0</v>
      </c>
      <c r="B9473" s="1">
        <v>0.041726768</v>
      </c>
      <c r="C9473" s="2">
        <f t="shared" si="1"/>
        <v>1.319516263</v>
      </c>
    </row>
    <row r="9474">
      <c r="A9474" s="1">
        <v>2913.0</v>
      </c>
      <c r="B9474" s="1">
        <v>0.0417443477</v>
      </c>
      <c r="C9474" s="2">
        <f t="shared" si="1"/>
        <v>1.320072182</v>
      </c>
    </row>
    <row r="9475">
      <c r="A9475" s="1">
        <v>3742.0</v>
      </c>
      <c r="B9475" s="1">
        <v>0.0417497754</v>
      </c>
      <c r="C9475" s="2">
        <f t="shared" si="1"/>
        <v>1.320243821</v>
      </c>
    </row>
    <row r="9476">
      <c r="A9476" s="1">
        <v>5353.0</v>
      </c>
      <c r="B9476" s="1">
        <v>0.0417520851</v>
      </c>
      <c r="C9476" s="2">
        <f t="shared" si="1"/>
        <v>1.32031686</v>
      </c>
    </row>
    <row r="9477">
      <c r="A9477" s="1">
        <v>37.0</v>
      </c>
      <c r="B9477" s="1">
        <v>0.0417524055</v>
      </c>
      <c r="C9477" s="2">
        <f t="shared" si="1"/>
        <v>1.320326992</v>
      </c>
    </row>
    <row r="9478">
      <c r="A9478" s="1">
        <v>4287.0</v>
      </c>
      <c r="B9478" s="1">
        <v>0.0417649485</v>
      </c>
      <c r="C9478" s="2">
        <f t="shared" si="1"/>
        <v>1.320723636</v>
      </c>
    </row>
    <row r="9479">
      <c r="A9479" s="1">
        <v>5149.0</v>
      </c>
      <c r="B9479" s="1">
        <v>0.0417651758</v>
      </c>
      <c r="C9479" s="2">
        <f t="shared" si="1"/>
        <v>1.320730824</v>
      </c>
    </row>
    <row r="9480">
      <c r="A9480" s="1">
        <v>6089.0</v>
      </c>
      <c r="B9480" s="1">
        <v>0.0417803489</v>
      </c>
      <c r="C9480" s="2">
        <f t="shared" si="1"/>
        <v>1.32121064</v>
      </c>
    </row>
    <row r="9481">
      <c r="A9481" s="1">
        <v>9030.0</v>
      </c>
      <c r="B9481" s="1">
        <v>0.0417836085</v>
      </c>
      <c r="C9481" s="2">
        <f t="shared" si="1"/>
        <v>1.321313717</v>
      </c>
    </row>
    <row r="9482">
      <c r="A9482" s="1">
        <v>9257.0</v>
      </c>
      <c r="B9482" s="1">
        <v>0.0418050066</v>
      </c>
      <c r="C9482" s="2">
        <f t="shared" si="1"/>
        <v>1.321990385</v>
      </c>
    </row>
    <row r="9483">
      <c r="A9483" s="1">
        <v>2419.0</v>
      </c>
      <c r="B9483" s="1">
        <v>0.0418341272</v>
      </c>
      <c r="C9483" s="2">
        <f t="shared" si="1"/>
        <v>1.322911259</v>
      </c>
    </row>
    <row r="9484">
      <c r="A9484" s="1">
        <v>572.0</v>
      </c>
      <c r="B9484" s="1">
        <v>0.0418367982</v>
      </c>
      <c r="C9484" s="2">
        <f t="shared" si="1"/>
        <v>1.322995723</v>
      </c>
    </row>
    <row r="9485">
      <c r="A9485" s="1">
        <v>5716.0</v>
      </c>
      <c r="B9485" s="1">
        <v>0.0418581218</v>
      </c>
      <c r="C9485" s="2">
        <f t="shared" si="1"/>
        <v>1.323670035</v>
      </c>
    </row>
    <row r="9486">
      <c r="A9486" s="1">
        <v>466.0</v>
      </c>
      <c r="B9486" s="1">
        <v>0.041876141</v>
      </c>
      <c r="C9486" s="2">
        <f t="shared" si="1"/>
        <v>1.324239852</v>
      </c>
    </row>
    <row r="9487">
      <c r="A9487" s="1">
        <v>1501.0</v>
      </c>
      <c r="B9487" s="1">
        <v>0.0418796204</v>
      </c>
      <c r="C9487" s="2">
        <f t="shared" si="1"/>
        <v>1.32434988</v>
      </c>
    </row>
    <row r="9488">
      <c r="A9488" s="1">
        <v>809.0</v>
      </c>
      <c r="B9488" s="1">
        <v>0.0418987945</v>
      </c>
      <c r="C9488" s="2">
        <f t="shared" si="1"/>
        <v>1.324956218</v>
      </c>
    </row>
    <row r="9489">
      <c r="A9489" s="1">
        <v>9311.0</v>
      </c>
      <c r="B9489" s="1">
        <v>0.0419053696</v>
      </c>
      <c r="C9489" s="2">
        <f t="shared" si="1"/>
        <v>1.325164141</v>
      </c>
    </row>
    <row r="9490">
      <c r="A9490" s="1">
        <v>41.0</v>
      </c>
      <c r="B9490" s="1">
        <v>0.0419391766</v>
      </c>
      <c r="C9490" s="2">
        <f t="shared" si="1"/>
        <v>1.326233212</v>
      </c>
    </row>
    <row r="9491">
      <c r="A9491" s="1">
        <v>2063.0</v>
      </c>
      <c r="B9491" s="1">
        <v>0.0419649743</v>
      </c>
      <c r="C9491" s="2">
        <f t="shared" si="1"/>
        <v>1.327049007</v>
      </c>
    </row>
    <row r="9492">
      <c r="A9492" s="1">
        <v>7668.0</v>
      </c>
      <c r="B9492" s="1">
        <v>0.0419681445</v>
      </c>
      <c r="C9492" s="2">
        <f t="shared" si="1"/>
        <v>1.327149258</v>
      </c>
    </row>
    <row r="9493">
      <c r="A9493" s="1">
        <v>2707.0</v>
      </c>
      <c r="B9493" s="1">
        <v>0.0419693775</v>
      </c>
      <c r="C9493" s="2">
        <f t="shared" si="1"/>
        <v>1.327188249</v>
      </c>
    </row>
    <row r="9494">
      <c r="A9494" s="1">
        <v>3232.0</v>
      </c>
      <c r="B9494" s="1">
        <v>0.0419746228</v>
      </c>
      <c r="C9494" s="2">
        <f t="shared" si="1"/>
        <v>1.32735412</v>
      </c>
    </row>
    <row r="9495">
      <c r="A9495" s="1">
        <v>4711.0</v>
      </c>
      <c r="B9495" s="1">
        <v>0.0419822372</v>
      </c>
      <c r="C9495" s="2">
        <f t="shared" si="1"/>
        <v>1.327594908</v>
      </c>
    </row>
    <row r="9496">
      <c r="A9496" s="1">
        <v>606.0</v>
      </c>
      <c r="B9496" s="1">
        <v>0.0419946089</v>
      </c>
      <c r="C9496" s="2">
        <f t="shared" si="1"/>
        <v>1.327986136</v>
      </c>
    </row>
    <row r="9497">
      <c r="A9497" s="1">
        <v>5916.0</v>
      </c>
      <c r="B9497" s="1">
        <v>0.0420345254</v>
      </c>
      <c r="C9497" s="2">
        <f t="shared" si="1"/>
        <v>1.329248406</v>
      </c>
    </row>
    <row r="9498">
      <c r="A9498" s="1">
        <v>6551.0</v>
      </c>
      <c r="B9498" s="1">
        <v>0.0420345441</v>
      </c>
      <c r="C9498" s="2">
        <f t="shared" si="1"/>
        <v>1.329248998</v>
      </c>
    </row>
    <row r="9499">
      <c r="A9499" s="1">
        <v>4835.0</v>
      </c>
      <c r="B9499" s="1">
        <v>0.0420376249</v>
      </c>
      <c r="C9499" s="2">
        <f t="shared" si="1"/>
        <v>1.329346421</v>
      </c>
    </row>
    <row r="9500">
      <c r="A9500" s="1">
        <v>3192.0</v>
      </c>
      <c r="B9500" s="1">
        <v>0.0420431048</v>
      </c>
      <c r="C9500" s="2">
        <f t="shared" si="1"/>
        <v>1.329519711</v>
      </c>
    </row>
    <row r="9501">
      <c r="A9501" s="1">
        <v>3658.0</v>
      </c>
      <c r="B9501" s="1">
        <v>0.0420493297</v>
      </c>
      <c r="C9501" s="2">
        <f t="shared" si="1"/>
        <v>1.329716559</v>
      </c>
    </row>
    <row r="9502">
      <c r="A9502" s="1">
        <v>3564.0</v>
      </c>
      <c r="B9502" s="1">
        <v>0.0420567058</v>
      </c>
      <c r="C9502" s="2">
        <f t="shared" si="1"/>
        <v>1.329949812</v>
      </c>
    </row>
    <row r="9503">
      <c r="A9503" s="1">
        <v>2363.0</v>
      </c>
      <c r="B9503" s="1">
        <v>0.0420601927</v>
      </c>
      <c r="C9503" s="2">
        <f t="shared" si="1"/>
        <v>1.330060078</v>
      </c>
    </row>
    <row r="9504">
      <c r="A9504" s="1">
        <v>4620.0</v>
      </c>
      <c r="B9504" s="1">
        <v>0.0420855284</v>
      </c>
      <c r="C9504" s="2">
        <f t="shared" si="1"/>
        <v>1.330861263</v>
      </c>
    </row>
    <row r="9505">
      <c r="A9505" s="1">
        <v>8611.0</v>
      </c>
      <c r="B9505" s="1">
        <v>0.042110946</v>
      </c>
      <c r="C9505" s="2">
        <f t="shared" si="1"/>
        <v>1.331665038</v>
      </c>
    </row>
    <row r="9506">
      <c r="A9506" s="1">
        <v>1268.0</v>
      </c>
      <c r="B9506" s="1">
        <v>0.0421240479</v>
      </c>
      <c r="C9506" s="2">
        <f t="shared" si="1"/>
        <v>1.332079356</v>
      </c>
    </row>
    <row r="9507">
      <c r="A9507" s="1">
        <v>9303.0</v>
      </c>
      <c r="B9507" s="1">
        <v>0.0421287604</v>
      </c>
      <c r="C9507" s="2">
        <f t="shared" si="1"/>
        <v>1.332228379</v>
      </c>
    </row>
    <row r="9508">
      <c r="A9508" s="1">
        <v>5217.0</v>
      </c>
      <c r="B9508" s="1">
        <v>0.0421456173</v>
      </c>
      <c r="C9508" s="2">
        <f t="shared" si="1"/>
        <v>1.332761441</v>
      </c>
    </row>
    <row r="9509">
      <c r="A9509" s="1">
        <v>6536.0</v>
      </c>
      <c r="B9509" s="1">
        <v>0.0421473794</v>
      </c>
      <c r="C9509" s="2">
        <f t="shared" si="1"/>
        <v>1.332817163</v>
      </c>
    </row>
    <row r="9510">
      <c r="A9510" s="1">
        <v>7767.0</v>
      </c>
      <c r="B9510" s="1">
        <v>0.0421529897</v>
      </c>
      <c r="C9510" s="2">
        <f t="shared" si="1"/>
        <v>1.332994576</v>
      </c>
    </row>
    <row r="9511">
      <c r="A9511" s="1">
        <v>4410.0</v>
      </c>
      <c r="B9511" s="1">
        <v>0.0421622992</v>
      </c>
      <c r="C9511" s="2">
        <f t="shared" si="1"/>
        <v>1.333288969</v>
      </c>
    </row>
    <row r="9512">
      <c r="A9512" s="1">
        <v>2045.0</v>
      </c>
      <c r="B9512" s="1">
        <v>0.0422020145</v>
      </c>
      <c r="C9512" s="2">
        <f t="shared" si="1"/>
        <v>1.334544877</v>
      </c>
    </row>
    <row r="9513">
      <c r="A9513" s="1">
        <v>6150.0</v>
      </c>
      <c r="B9513" s="1">
        <v>0.0422078185</v>
      </c>
      <c r="C9513" s="2">
        <f t="shared" si="1"/>
        <v>1.334728415</v>
      </c>
    </row>
    <row r="9514">
      <c r="A9514" s="1">
        <v>1650.0</v>
      </c>
      <c r="B9514" s="1">
        <v>0.0422158279</v>
      </c>
      <c r="C9514" s="2">
        <f t="shared" si="1"/>
        <v>1.334981695</v>
      </c>
    </row>
    <row r="9515">
      <c r="A9515" s="1">
        <v>8088.0</v>
      </c>
      <c r="B9515" s="1">
        <v>0.0422402509</v>
      </c>
      <c r="C9515" s="2">
        <f t="shared" si="1"/>
        <v>1.335754018</v>
      </c>
    </row>
    <row r="9516">
      <c r="A9516" s="1">
        <v>4843.0</v>
      </c>
      <c r="B9516" s="1">
        <v>0.042250175</v>
      </c>
      <c r="C9516" s="2">
        <f t="shared" si="1"/>
        <v>1.336067845</v>
      </c>
    </row>
    <row r="9517">
      <c r="A9517" s="1">
        <v>8689.0</v>
      </c>
      <c r="B9517" s="1">
        <v>0.0422720127</v>
      </c>
      <c r="C9517" s="2">
        <f t="shared" si="1"/>
        <v>1.336758414</v>
      </c>
    </row>
    <row r="9518">
      <c r="A9518" s="1">
        <v>4235.0</v>
      </c>
      <c r="B9518" s="1">
        <v>0.0422748998</v>
      </c>
      <c r="C9518" s="2">
        <f t="shared" si="1"/>
        <v>1.336849712</v>
      </c>
    </row>
    <row r="9519">
      <c r="A9519" s="1">
        <v>7361.0</v>
      </c>
      <c r="B9519" s="1">
        <v>0.0422864817</v>
      </c>
      <c r="C9519" s="2">
        <f t="shared" si="1"/>
        <v>1.337215964</v>
      </c>
    </row>
    <row r="9520">
      <c r="A9520" s="1">
        <v>1441.0</v>
      </c>
      <c r="B9520" s="1">
        <v>0.042297896</v>
      </c>
      <c r="C9520" s="2">
        <f t="shared" si="1"/>
        <v>1.337576916</v>
      </c>
    </row>
    <row r="9521">
      <c r="A9521" s="1">
        <v>541.0</v>
      </c>
      <c r="B9521" s="1">
        <v>0.0423113331</v>
      </c>
      <c r="C9521" s="2">
        <f t="shared" si="1"/>
        <v>1.338001834</v>
      </c>
    </row>
    <row r="9522">
      <c r="A9522" s="1">
        <v>8620.0</v>
      </c>
      <c r="B9522" s="1">
        <v>0.0423214771</v>
      </c>
      <c r="C9522" s="2">
        <f t="shared" si="1"/>
        <v>1.338322616</v>
      </c>
    </row>
    <row r="9523">
      <c r="A9523" s="1">
        <v>5233.0</v>
      </c>
      <c r="B9523" s="1">
        <v>0.0423249938</v>
      </c>
      <c r="C9523" s="2">
        <f t="shared" si="1"/>
        <v>1.338433824</v>
      </c>
    </row>
    <row r="9524">
      <c r="A9524" s="1">
        <v>6493.0</v>
      </c>
      <c r="B9524" s="1">
        <v>0.0423349179</v>
      </c>
      <c r="C9524" s="2">
        <f t="shared" si="1"/>
        <v>1.338747651</v>
      </c>
    </row>
    <row r="9525">
      <c r="A9525" s="1">
        <v>1881.0</v>
      </c>
      <c r="B9525" s="1">
        <v>0.0423463993</v>
      </c>
      <c r="C9525" s="2">
        <f t="shared" si="1"/>
        <v>1.339110725</v>
      </c>
    </row>
    <row r="9526">
      <c r="A9526" s="1">
        <v>7540.0</v>
      </c>
      <c r="B9526" s="1">
        <v>0.0423534326</v>
      </c>
      <c r="C9526" s="2">
        <f t="shared" si="1"/>
        <v>1.339333137</v>
      </c>
    </row>
    <row r="9527">
      <c r="A9527" s="1">
        <v>166.0</v>
      </c>
      <c r="B9527" s="1">
        <v>0.0423547439</v>
      </c>
      <c r="C9527" s="2">
        <f t="shared" si="1"/>
        <v>1.339374604</v>
      </c>
    </row>
    <row r="9528">
      <c r="A9528" s="1">
        <v>9467.0</v>
      </c>
      <c r="B9528" s="1">
        <v>0.0423568562</v>
      </c>
      <c r="C9528" s="2">
        <f t="shared" si="1"/>
        <v>1.339441401</v>
      </c>
    </row>
    <row r="9529">
      <c r="A9529" s="1">
        <v>5058.0</v>
      </c>
      <c r="B9529" s="1">
        <v>0.0423570573</v>
      </c>
      <c r="C9529" s="2">
        <f t="shared" si="1"/>
        <v>1.339447761</v>
      </c>
    </row>
    <row r="9530">
      <c r="A9530" s="1">
        <v>4265.0</v>
      </c>
      <c r="B9530" s="1">
        <v>0.0423590317</v>
      </c>
      <c r="C9530" s="2">
        <f t="shared" si="1"/>
        <v>1.339510197</v>
      </c>
    </row>
    <row r="9531">
      <c r="A9531" s="1">
        <v>9222.0</v>
      </c>
      <c r="B9531" s="1">
        <v>0.0423726328</v>
      </c>
      <c r="C9531" s="2">
        <f t="shared" si="1"/>
        <v>1.339940301</v>
      </c>
    </row>
    <row r="9532">
      <c r="A9532" s="1">
        <v>4294.0</v>
      </c>
      <c r="B9532" s="1">
        <v>0.0423927084</v>
      </c>
      <c r="C9532" s="2">
        <f t="shared" si="1"/>
        <v>1.340575147</v>
      </c>
    </row>
    <row r="9533">
      <c r="A9533" s="1">
        <v>9795.0</v>
      </c>
      <c r="B9533" s="1">
        <v>0.042392794</v>
      </c>
      <c r="C9533" s="2">
        <f t="shared" si="1"/>
        <v>1.340577854</v>
      </c>
    </row>
    <row r="9534">
      <c r="A9534" s="1">
        <v>1150.0</v>
      </c>
      <c r="B9534" s="1">
        <v>0.0423964038</v>
      </c>
      <c r="C9534" s="2">
        <f t="shared" si="1"/>
        <v>1.340692006</v>
      </c>
    </row>
    <row r="9535">
      <c r="A9535" s="1">
        <v>4206.0</v>
      </c>
      <c r="B9535" s="1">
        <v>0.0423998237</v>
      </c>
      <c r="C9535" s="2">
        <f t="shared" si="1"/>
        <v>1.340800153</v>
      </c>
    </row>
    <row r="9536">
      <c r="A9536" s="1">
        <v>7971.0</v>
      </c>
      <c r="B9536" s="1">
        <v>0.0424012803</v>
      </c>
      <c r="C9536" s="2">
        <f t="shared" si="1"/>
        <v>1.340846215</v>
      </c>
    </row>
    <row r="9537">
      <c r="A9537" s="1">
        <v>6999.0</v>
      </c>
      <c r="B9537" s="1">
        <v>0.0424111784</v>
      </c>
      <c r="C9537" s="2">
        <f t="shared" si="1"/>
        <v>1.34115922</v>
      </c>
    </row>
    <row r="9538">
      <c r="A9538" s="1">
        <v>6838.0</v>
      </c>
      <c r="B9538" s="1">
        <v>0.0424420722</v>
      </c>
      <c r="C9538" s="2">
        <f t="shared" si="1"/>
        <v>1.342136168</v>
      </c>
    </row>
    <row r="9539">
      <c r="A9539" s="1">
        <v>724.0</v>
      </c>
      <c r="B9539" s="1">
        <v>0.0424660295</v>
      </c>
      <c r="C9539" s="2">
        <f t="shared" si="1"/>
        <v>1.342893764</v>
      </c>
    </row>
    <row r="9540">
      <c r="A9540" s="1">
        <v>8096.0</v>
      </c>
      <c r="B9540" s="1">
        <v>0.0424733721</v>
      </c>
      <c r="C9540" s="2">
        <f t="shared" si="1"/>
        <v>1.343125957</v>
      </c>
    </row>
    <row r="9541">
      <c r="A9541" s="1">
        <v>8081.0</v>
      </c>
      <c r="B9541" s="1">
        <v>0.042503681</v>
      </c>
      <c r="C9541" s="2">
        <f t="shared" si="1"/>
        <v>1.344084409</v>
      </c>
    </row>
    <row r="9542">
      <c r="A9542" s="1">
        <v>8931.0</v>
      </c>
      <c r="B9542" s="1">
        <v>0.0425088927</v>
      </c>
      <c r="C9542" s="2">
        <f t="shared" si="1"/>
        <v>1.344249217</v>
      </c>
    </row>
    <row r="9543">
      <c r="A9543" s="1">
        <v>5088.0</v>
      </c>
      <c r="B9543" s="1">
        <v>0.0425278246</v>
      </c>
      <c r="C9543" s="2">
        <f t="shared" si="1"/>
        <v>1.344847897</v>
      </c>
    </row>
    <row r="9544">
      <c r="A9544" s="1">
        <v>1357.0</v>
      </c>
      <c r="B9544" s="1">
        <v>0.0425367393</v>
      </c>
      <c r="C9544" s="2">
        <f t="shared" si="1"/>
        <v>1.345129804</v>
      </c>
    </row>
    <row r="9545">
      <c r="A9545" s="1">
        <v>3516.0</v>
      </c>
      <c r="B9545" s="1">
        <v>0.0425635502</v>
      </c>
      <c r="C9545" s="2">
        <f t="shared" si="1"/>
        <v>1.345977639</v>
      </c>
    </row>
    <row r="9546">
      <c r="A9546" s="1">
        <v>525.0</v>
      </c>
      <c r="B9546" s="1">
        <v>0.0425804742</v>
      </c>
      <c r="C9546" s="2">
        <f t="shared" si="1"/>
        <v>1.346512823</v>
      </c>
    </row>
    <row r="9547">
      <c r="A9547" s="1">
        <v>3228.0</v>
      </c>
      <c r="B9547" s="1">
        <v>0.0425849482</v>
      </c>
      <c r="C9547" s="2">
        <f t="shared" si="1"/>
        <v>1.346654304</v>
      </c>
    </row>
    <row r="9548">
      <c r="A9548" s="1">
        <v>9316.0</v>
      </c>
      <c r="B9548" s="1">
        <v>0.0425994061</v>
      </c>
      <c r="C9548" s="2">
        <f t="shared" si="1"/>
        <v>1.347111502</v>
      </c>
    </row>
    <row r="9549">
      <c r="A9549" s="1">
        <v>7601.0</v>
      </c>
      <c r="B9549" s="1">
        <v>0.0426038727</v>
      </c>
      <c r="C9549" s="2">
        <f t="shared" si="1"/>
        <v>1.347252749</v>
      </c>
    </row>
    <row r="9550">
      <c r="A9550" s="1">
        <v>9478.0</v>
      </c>
      <c r="B9550" s="1">
        <v>0.0426156968</v>
      </c>
      <c r="C9550" s="2">
        <f t="shared" si="1"/>
        <v>1.34762666</v>
      </c>
    </row>
    <row r="9551">
      <c r="A9551" s="1">
        <v>1785.0</v>
      </c>
      <c r="B9551" s="1">
        <v>0.0426221378</v>
      </c>
      <c r="C9551" s="2">
        <f t="shared" si="1"/>
        <v>1.347830342</v>
      </c>
    </row>
    <row r="9552">
      <c r="A9552" s="1">
        <v>1760.0</v>
      </c>
      <c r="B9552" s="1">
        <v>0.0426254198</v>
      </c>
      <c r="C9552" s="2">
        <f t="shared" si="1"/>
        <v>1.347934128</v>
      </c>
    </row>
    <row r="9553">
      <c r="A9553" s="1">
        <v>5753.0</v>
      </c>
      <c r="B9553" s="1">
        <v>0.0426329076</v>
      </c>
      <c r="C9553" s="2">
        <f t="shared" si="1"/>
        <v>1.348170913</v>
      </c>
    </row>
    <row r="9554">
      <c r="A9554" s="1">
        <v>4977.0</v>
      </c>
      <c r="B9554" s="1">
        <v>0.0426352844</v>
      </c>
      <c r="C9554" s="2">
        <f t="shared" si="1"/>
        <v>1.348246074</v>
      </c>
    </row>
    <row r="9555">
      <c r="A9555" s="1">
        <v>3441.0</v>
      </c>
      <c r="B9555" s="1">
        <v>0.0426777564</v>
      </c>
      <c r="C9555" s="2">
        <f t="shared" si="1"/>
        <v>1.349589156</v>
      </c>
    </row>
    <row r="9556">
      <c r="A9556" s="1">
        <v>9636.0</v>
      </c>
      <c r="B9556" s="1">
        <v>0.0426792763</v>
      </c>
      <c r="C9556" s="2">
        <f t="shared" si="1"/>
        <v>1.34963722</v>
      </c>
    </row>
    <row r="9557">
      <c r="A9557" s="1">
        <v>8000.0</v>
      </c>
      <c r="B9557" s="1">
        <v>0.0426842272</v>
      </c>
      <c r="C9557" s="2">
        <f t="shared" si="1"/>
        <v>1.349793781</v>
      </c>
    </row>
    <row r="9558">
      <c r="A9558" s="1">
        <v>4862.0</v>
      </c>
      <c r="B9558" s="1">
        <v>0.042688787</v>
      </c>
      <c r="C9558" s="2">
        <f t="shared" si="1"/>
        <v>1.349937975</v>
      </c>
    </row>
    <row r="9559">
      <c r="A9559" s="1">
        <v>3908.0</v>
      </c>
      <c r="B9559" s="1">
        <v>0.0426940359</v>
      </c>
      <c r="C9559" s="2">
        <f t="shared" si="1"/>
        <v>1.350103959</v>
      </c>
    </row>
    <row r="9560">
      <c r="A9560" s="1">
        <v>6326.0</v>
      </c>
      <c r="B9560" s="1">
        <v>0.0426951312</v>
      </c>
      <c r="C9560" s="2">
        <f t="shared" si="1"/>
        <v>1.350138596</v>
      </c>
    </row>
    <row r="9561">
      <c r="A9561" s="1">
        <v>4304.0</v>
      </c>
      <c r="B9561" s="1">
        <v>0.0427432731</v>
      </c>
      <c r="C9561" s="2">
        <f t="shared" si="1"/>
        <v>1.351660976</v>
      </c>
    </row>
    <row r="9562">
      <c r="A9562" s="1">
        <v>9155.0</v>
      </c>
      <c r="B9562" s="1">
        <v>0.0427461341</v>
      </c>
      <c r="C9562" s="2">
        <f t="shared" si="1"/>
        <v>1.351751449</v>
      </c>
    </row>
    <row r="9563">
      <c r="A9563" s="1">
        <v>8878.0</v>
      </c>
      <c r="B9563" s="1">
        <v>0.0427707806</v>
      </c>
      <c r="C9563" s="2">
        <f t="shared" si="1"/>
        <v>1.35253084</v>
      </c>
    </row>
    <row r="9564">
      <c r="A9564" s="1">
        <v>5994.0</v>
      </c>
      <c r="B9564" s="1">
        <v>0.0427860692</v>
      </c>
      <c r="C9564" s="2">
        <f t="shared" si="1"/>
        <v>1.353014308</v>
      </c>
    </row>
    <row r="9565">
      <c r="A9565" s="1">
        <v>8809.0</v>
      </c>
      <c r="B9565" s="1">
        <v>0.0427868031</v>
      </c>
      <c r="C9565" s="2">
        <f t="shared" si="1"/>
        <v>1.353037516</v>
      </c>
    </row>
    <row r="9566">
      <c r="A9566" s="1">
        <v>4432.0</v>
      </c>
      <c r="B9566" s="1">
        <v>0.0427952632</v>
      </c>
      <c r="C9566" s="2">
        <f t="shared" si="1"/>
        <v>1.353305048</v>
      </c>
    </row>
    <row r="9567">
      <c r="A9567" s="1">
        <v>4903.0</v>
      </c>
      <c r="B9567" s="1">
        <v>0.0428116396</v>
      </c>
      <c r="C9567" s="2">
        <f t="shared" si="1"/>
        <v>1.353822915</v>
      </c>
    </row>
    <row r="9568">
      <c r="A9568" s="1">
        <v>7781.0</v>
      </c>
      <c r="B9568" s="1">
        <v>0.0428140536</v>
      </c>
      <c r="C9568" s="2">
        <f t="shared" si="1"/>
        <v>1.353899252</v>
      </c>
    </row>
    <row r="9569">
      <c r="A9569" s="1">
        <v>8425.0</v>
      </c>
      <c r="B9569" s="1">
        <v>0.0428231284</v>
      </c>
      <c r="C9569" s="2">
        <f t="shared" si="1"/>
        <v>1.354186223</v>
      </c>
    </row>
    <row r="9570">
      <c r="A9570" s="1">
        <v>5721.0</v>
      </c>
      <c r="B9570" s="1">
        <v>0.0428249799</v>
      </c>
      <c r="C9570" s="2">
        <f t="shared" si="1"/>
        <v>1.354244772</v>
      </c>
    </row>
    <row r="9571">
      <c r="A9571" s="1">
        <v>9046.0</v>
      </c>
      <c r="B9571" s="1">
        <v>0.0428467952</v>
      </c>
      <c r="C9571" s="2">
        <f t="shared" si="1"/>
        <v>1.354934633</v>
      </c>
    </row>
    <row r="9572">
      <c r="A9572" s="1">
        <v>304.0</v>
      </c>
      <c r="B9572" s="1">
        <v>0.0428518802</v>
      </c>
      <c r="C9572" s="2">
        <f t="shared" si="1"/>
        <v>1.355095435</v>
      </c>
    </row>
    <row r="9573">
      <c r="A9573" s="1">
        <v>2954.0</v>
      </c>
      <c r="B9573" s="1">
        <v>0.0428526737</v>
      </c>
      <c r="C9573" s="2">
        <f t="shared" si="1"/>
        <v>1.355120527</v>
      </c>
    </row>
    <row r="9574">
      <c r="A9574" s="1">
        <v>656.0</v>
      </c>
      <c r="B9574" s="1">
        <v>0.0428673699</v>
      </c>
      <c r="C9574" s="2">
        <f t="shared" si="1"/>
        <v>1.355585262</v>
      </c>
    </row>
    <row r="9575">
      <c r="A9575" s="1">
        <v>2609.0</v>
      </c>
      <c r="B9575" s="1">
        <v>0.0428687446</v>
      </c>
      <c r="C9575" s="2">
        <f t="shared" si="1"/>
        <v>1.355628734</v>
      </c>
    </row>
    <row r="9576">
      <c r="A9576" s="1">
        <v>7883.0</v>
      </c>
      <c r="B9576" s="1">
        <v>0.0428779945</v>
      </c>
      <c r="C9576" s="2">
        <f t="shared" si="1"/>
        <v>1.355921241</v>
      </c>
    </row>
    <row r="9577">
      <c r="A9577" s="1">
        <v>1012.0</v>
      </c>
      <c r="B9577" s="1">
        <v>0.0429274626</v>
      </c>
      <c r="C9577" s="2">
        <f t="shared" si="1"/>
        <v>1.35748556</v>
      </c>
    </row>
    <row r="9578">
      <c r="A9578" s="1">
        <v>2424.0</v>
      </c>
      <c r="B9578" s="1">
        <v>0.0429435894</v>
      </c>
      <c r="C9578" s="2">
        <f t="shared" si="1"/>
        <v>1.357995534</v>
      </c>
    </row>
    <row r="9579">
      <c r="A9579" s="1">
        <v>8963.0</v>
      </c>
      <c r="B9579" s="1">
        <v>0.0429478586</v>
      </c>
      <c r="C9579" s="2">
        <f t="shared" si="1"/>
        <v>1.358130538</v>
      </c>
    </row>
    <row r="9580">
      <c r="A9580" s="1">
        <v>4604.0</v>
      </c>
      <c r="B9580" s="1">
        <v>0.0429541245</v>
      </c>
      <c r="C9580" s="2">
        <f t="shared" si="1"/>
        <v>1.358328683</v>
      </c>
    </row>
    <row r="9581">
      <c r="A9581" s="1">
        <v>5985.0</v>
      </c>
      <c r="B9581" s="1">
        <v>0.0429704301</v>
      </c>
      <c r="C9581" s="2">
        <f t="shared" si="1"/>
        <v>1.358844312</v>
      </c>
    </row>
    <row r="9582">
      <c r="A9582" s="1">
        <v>3519.0</v>
      </c>
      <c r="B9582" s="1">
        <v>0.0429986417</v>
      </c>
      <c r="C9582" s="2">
        <f t="shared" si="1"/>
        <v>1.359736441</v>
      </c>
    </row>
    <row r="9583">
      <c r="A9583" s="1">
        <v>4352.0</v>
      </c>
      <c r="B9583" s="1">
        <v>0.0430285074</v>
      </c>
      <c r="C9583" s="2">
        <f t="shared" si="1"/>
        <v>1.360680877</v>
      </c>
    </row>
    <row r="9584">
      <c r="A9584" s="1">
        <v>727.0</v>
      </c>
      <c r="B9584" s="1">
        <v>0.0430666804</v>
      </c>
      <c r="C9584" s="2">
        <f t="shared" si="1"/>
        <v>1.361888013</v>
      </c>
    </row>
    <row r="9585">
      <c r="A9585" s="1">
        <v>2654.0</v>
      </c>
      <c r="B9585" s="1">
        <v>0.0430880748</v>
      </c>
      <c r="C9585" s="2">
        <f t="shared" si="1"/>
        <v>1.362564564</v>
      </c>
    </row>
    <row r="9586">
      <c r="A9586" s="1">
        <v>9502.0</v>
      </c>
      <c r="B9586" s="1">
        <v>0.0430882275</v>
      </c>
      <c r="C9586" s="2">
        <f t="shared" si="1"/>
        <v>1.362569392</v>
      </c>
    </row>
    <row r="9587">
      <c r="A9587" s="1">
        <v>3506.0</v>
      </c>
      <c r="B9587" s="1">
        <v>0.0431314819</v>
      </c>
      <c r="C9587" s="2">
        <f t="shared" si="1"/>
        <v>1.363937217</v>
      </c>
    </row>
    <row r="9588">
      <c r="A9588" s="1">
        <v>5796.0</v>
      </c>
      <c r="B9588" s="1">
        <v>0.0431316197</v>
      </c>
      <c r="C9588" s="2">
        <f t="shared" si="1"/>
        <v>1.363941574</v>
      </c>
    </row>
    <row r="9589">
      <c r="A9589" s="1">
        <v>3122.0</v>
      </c>
      <c r="B9589" s="1">
        <v>0.0431430265</v>
      </c>
      <c r="C9589" s="2">
        <f t="shared" si="1"/>
        <v>1.364302289</v>
      </c>
    </row>
    <row r="9590">
      <c r="A9590" s="1">
        <v>228.0</v>
      </c>
      <c r="B9590" s="1">
        <v>0.0431454927</v>
      </c>
      <c r="C9590" s="2">
        <f t="shared" si="1"/>
        <v>1.364380277</v>
      </c>
    </row>
    <row r="9591">
      <c r="A9591" s="1">
        <v>900.0</v>
      </c>
      <c r="B9591" s="1">
        <v>0.0431471951</v>
      </c>
      <c r="C9591" s="2">
        <f t="shared" si="1"/>
        <v>1.364434112</v>
      </c>
    </row>
    <row r="9592">
      <c r="A9592" s="1">
        <v>1105.0</v>
      </c>
      <c r="B9592" s="1">
        <v>0.0431481637</v>
      </c>
      <c r="C9592" s="2">
        <f t="shared" si="1"/>
        <v>1.364464741</v>
      </c>
    </row>
    <row r="9593">
      <c r="A9593" s="1">
        <v>1625.0</v>
      </c>
      <c r="B9593" s="1">
        <v>0.0431628935</v>
      </c>
      <c r="C9593" s="2">
        <f t="shared" si="1"/>
        <v>1.364930539</v>
      </c>
    </row>
    <row r="9594">
      <c r="A9594" s="1">
        <v>5373.0</v>
      </c>
      <c r="B9594" s="1">
        <v>0.0431895107</v>
      </c>
      <c r="C9594" s="2">
        <f t="shared" si="1"/>
        <v>1.365772248</v>
      </c>
    </row>
    <row r="9595">
      <c r="A9595" s="1">
        <v>7485.0</v>
      </c>
      <c r="B9595" s="1">
        <v>0.0431964248</v>
      </c>
      <c r="C9595" s="2">
        <f t="shared" si="1"/>
        <v>1.365990891</v>
      </c>
    </row>
    <row r="9596">
      <c r="A9596" s="1">
        <v>7394.0</v>
      </c>
      <c r="B9596" s="1">
        <v>0.0432082675</v>
      </c>
      <c r="C9596" s="2">
        <f t="shared" si="1"/>
        <v>1.36636539</v>
      </c>
    </row>
    <row r="9597">
      <c r="A9597" s="1">
        <v>4630.0</v>
      </c>
      <c r="B9597" s="1">
        <v>0.0432171896</v>
      </c>
      <c r="C9597" s="2">
        <f t="shared" si="1"/>
        <v>1.366647532</v>
      </c>
    </row>
    <row r="9598">
      <c r="A9598" s="1">
        <v>3216.0</v>
      </c>
      <c r="B9598" s="1">
        <v>0.043220751</v>
      </c>
      <c r="C9598" s="2">
        <f t="shared" si="1"/>
        <v>1.366760153</v>
      </c>
    </row>
    <row r="9599">
      <c r="A9599" s="1">
        <v>4429.0</v>
      </c>
      <c r="B9599" s="1">
        <v>0.0432296619</v>
      </c>
      <c r="C9599" s="2">
        <f t="shared" si="1"/>
        <v>1.367041941</v>
      </c>
    </row>
    <row r="9600">
      <c r="A9600" s="1">
        <v>8788.0</v>
      </c>
      <c r="B9600" s="1">
        <v>0.0432382375</v>
      </c>
      <c r="C9600" s="2">
        <f t="shared" si="1"/>
        <v>1.367313125</v>
      </c>
    </row>
    <row r="9601">
      <c r="A9601" s="1">
        <v>8891.0</v>
      </c>
      <c r="B9601" s="1">
        <v>0.043245066</v>
      </c>
      <c r="C9601" s="2">
        <f t="shared" si="1"/>
        <v>1.367529061</v>
      </c>
    </row>
    <row r="9602">
      <c r="A9602" s="1">
        <v>6612.0</v>
      </c>
      <c r="B9602" s="1">
        <v>0.0432629436</v>
      </c>
      <c r="C9602" s="2">
        <f t="shared" si="1"/>
        <v>1.368094401</v>
      </c>
    </row>
    <row r="9603">
      <c r="A9603" s="1">
        <v>1816.0</v>
      </c>
      <c r="B9603" s="1">
        <v>0.0432782248</v>
      </c>
      <c r="C9603" s="2">
        <f t="shared" si="1"/>
        <v>1.368577635</v>
      </c>
    </row>
    <row r="9604">
      <c r="A9604" s="1">
        <v>119.0</v>
      </c>
      <c r="B9604" s="1">
        <v>0.0433119088</v>
      </c>
      <c r="C9604" s="2">
        <f t="shared" si="1"/>
        <v>1.369642816</v>
      </c>
    </row>
    <row r="9605">
      <c r="A9605" s="1">
        <v>5767.0</v>
      </c>
      <c r="B9605" s="1">
        <v>0.0433230028</v>
      </c>
      <c r="C9605" s="2">
        <f t="shared" si="1"/>
        <v>1.369993639</v>
      </c>
    </row>
    <row r="9606">
      <c r="A9606" s="1">
        <v>5957.0</v>
      </c>
      <c r="B9606" s="1">
        <v>0.0433389246</v>
      </c>
      <c r="C9606" s="2">
        <f t="shared" si="1"/>
        <v>1.370497131</v>
      </c>
    </row>
    <row r="9607">
      <c r="A9607" s="1">
        <v>7759.0</v>
      </c>
      <c r="B9607" s="1">
        <v>0.0433461964</v>
      </c>
      <c r="C9607" s="2">
        <f t="shared" si="1"/>
        <v>1.370727085</v>
      </c>
    </row>
    <row r="9608">
      <c r="A9608" s="1">
        <v>4904.0</v>
      </c>
      <c r="B9608" s="1">
        <v>0.0433543921</v>
      </c>
      <c r="C9608" s="2">
        <f t="shared" si="1"/>
        <v>1.370986256</v>
      </c>
    </row>
    <row r="9609">
      <c r="A9609" s="1">
        <v>8109.0</v>
      </c>
      <c r="B9609" s="1">
        <v>0.04337091</v>
      </c>
      <c r="C9609" s="2">
        <f t="shared" si="1"/>
        <v>1.371508598</v>
      </c>
    </row>
    <row r="9610">
      <c r="A9610" s="1">
        <v>1954.0</v>
      </c>
      <c r="B9610" s="1">
        <v>0.0434127897</v>
      </c>
      <c r="C9610" s="2">
        <f t="shared" si="1"/>
        <v>1.37283295</v>
      </c>
    </row>
    <row r="9611">
      <c r="A9611" s="1">
        <v>9801.0</v>
      </c>
      <c r="B9611" s="1">
        <v>0.0434259214</v>
      </c>
      <c r="C9611" s="2">
        <f t="shared" si="1"/>
        <v>1.373248211</v>
      </c>
    </row>
    <row r="9612">
      <c r="A9612" s="1">
        <v>4091.0</v>
      </c>
      <c r="B9612" s="1">
        <v>0.0434351824</v>
      </c>
      <c r="C9612" s="2">
        <f t="shared" si="1"/>
        <v>1.37354107</v>
      </c>
    </row>
    <row r="9613">
      <c r="A9613" s="1">
        <v>2303.0</v>
      </c>
      <c r="B9613" s="1">
        <v>0.0434468426</v>
      </c>
      <c r="C9613" s="2">
        <f t="shared" si="1"/>
        <v>1.373909798</v>
      </c>
    </row>
    <row r="9614">
      <c r="A9614" s="1">
        <v>6457.0</v>
      </c>
      <c r="B9614" s="1">
        <v>0.0434586331</v>
      </c>
      <c r="C9614" s="2">
        <f t="shared" si="1"/>
        <v>1.374282646</v>
      </c>
    </row>
    <row r="9615">
      <c r="A9615" s="1">
        <v>3874.0</v>
      </c>
      <c r="B9615" s="1">
        <v>0.0434814133</v>
      </c>
      <c r="C9615" s="2">
        <f t="shared" si="1"/>
        <v>1.375003019</v>
      </c>
    </row>
    <row r="9616">
      <c r="A9616" s="1">
        <v>6684.0</v>
      </c>
      <c r="B9616" s="1">
        <v>0.0435080491</v>
      </c>
      <c r="C9616" s="2">
        <f t="shared" si="1"/>
        <v>1.375845317</v>
      </c>
    </row>
    <row r="9617">
      <c r="A9617" s="1">
        <v>4578.0</v>
      </c>
      <c r="B9617" s="1">
        <v>0.0435189046</v>
      </c>
      <c r="C9617" s="2">
        <f t="shared" si="1"/>
        <v>1.376188598</v>
      </c>
    </row>
    <row r="9618">
      <c r="A9618" s="1">
        <v>5884.0</v>
      </c>
      <c r="B9618" s="1">
        <v>0.0435216017</v>
      </c>
      <c r="C9618" s="2">
        <f t="shared" si="1"/>
        <v>1.376273888</v>
      </c>
    </row>
    <row r="9619">
      <c r="A9619" s="1">
        <v>5014.0</v>
      </c>
      <c r="B9619" s="1">
        <v>0.0435372405</v>
      </c>
      <c r="C9619" s="2">
        <f t="shared" si="1"/>
        <v>1.37676843</v>
      </c>
    </row>
    <row r="9620">
      <c r="A9620" s="1">
        <v>1018.0</v>
      </c>
      <c r="B9620" s="1">
        <v>0.043537993</v>
      </c>
      <c r="C9620" s="2">
        <f t="shared" si="1"/>
        <v>1.376792226</v>
      </c>
    </row>
    <row r="9621">
      <c r="A9621" s="1">
        <v>5430.0</v>
      </c>
      <c r="B9621" s="1">
        <v>0.0435393564</v>
      </c>
      <c r="C9621" s="2">
        <f t="shared" si="1"/>
        <v>1.376835341</v>
      </c>
    </row>
    <row r="9622">
      <c r="A9622" s="1">
        <v>4909.0</v>
      </c>
      <c r="B9622" s="1">
        <v>0.043582432</v>
      </c>
      <c r="C9622" s="2">
        <f t="shared" si="1"/>
        <v>1.378197511</v>
      </c>
    </row>
    <row r="9623">
      <c r="A9623" s="1">
        <v>699.0</v>
      </c>
      <c r="B9623" s="1">
        <v>0.0435848795</v>
      </c>
      <c r="C9623" s="2">
        <f t="shared" si="1"/>
        <v>1.378274908</v>
      </c>
    </row>
    <row r="9624">
      <c r="A9624" s="1">
        <v>4027.0</v>
      </c>
      <c r="B9624" s="1">
        <v>0.0435995013</v>
      </c>
      <c r="C9624" s="2">
        <f t="shared" si="1"/>
        <v>1.37873729</v>
      </c>
    </row>
    <row r="9625">
      <c r="A9625" s="1">
        <v>8920.0</v>
      </c>
      <c r="B9625" s="1">
        <v>0.0435995609</v>
      </c>
      <c r="C9625" s="2">
        <f t="shared" si="1"/>
        <v>1.378739174</v>
      </c>
    </row>
    <row r="9626">
      <c r="A9626" s="1">
        <v>9717.0</v>
      </c>
      <c r="B9626" s="1">
        <v>0.0436046198</v>
      </c>
      <c r="C9626" s="2">
        <f t="shared" si="1"/>
        <v>1.378899151</v>
      </c>
    </row>
    <row r="9627">
      <c r="A9627" s="1">
        <v>4658.0</v>
      </c>
      <c r="B9627" s="1">
        <v>0.0436119586</v>
      </c>
      <c r="C9627" s="2">
        <f t="shared" si="1"/>
        <v>1.379131224</v>
      </c>
    </row>
    <row r="9628">
      <c r="A9628" s="1">
        <v>9451.0</v>
      </c>
      <c r="B9628" s="1">
        <v>0.0436370187</v>
      </c>
      <c r="C9628" s="2">
        <f t="shared" si="1"/>
        <v>1.379923694</v>
      </c>
    </row>
    <row r="9629">
      <c r="A9629" s="1">
        <v>3972.0</v>
      </c>
      <c r="B9629" s="1">
        <v>0.0436580852</v>
      </c>
      <c r="C9629" s="2">
        <f t="shared" si="1"/>
        <v>1.380589875</v>
      </c>
    </row>
    <row r="9630">
      <c r="A9630" s="1">
        <v>7436.0</v>
      </c>
      <c r="B9630" s="1">
        <v>0.0436633974</v>
      </c>
      <c r="C9630" s="2">
        <f t="shared" si="1"/>
        <v>1.380757862</v>
      </c>
    </row>
    <row r="9631">
      <c r="A9631" s="1">
        <v>586.0</v>
      </c>
      <c r="B9631" s="1">
        <v>0.0436643399</v>
      </c>
      <c r="C9631" s="2">
        <f t="shared" si="1"/>
        <v>1.380787666</v>
      </c>
    </row>
    <row r="9632">
      <c r="A9632" s="1">
        <v>3796.0</v>
      </c>
      <c r="B9632" s="1">
        <v>0.0436966196</v>
      </c>
      <c r="C9632" s="2">
        <f t="shared" si="1"/>
        <v>1.38180844</v>
      </c>
    </row>
    <row r="9633">
      <c r="A9633" s="1">
        <v>7723.0</v>
      </c>
      <c r="B9633" s="1">
        <v>0.0437037647</v>
      </c>
      <c r="C9633" s="2">
        <f t="shared" si="1"/>
        <v>1.382034388</v>
      </c>
    </row>
    <row r="9634">
      <c r="A9634" s="1">
        <v>6973.0</v>
      </c>
      <c r="B9634" s="1">
        <v>0.0437220782</v>
      </c>
      <c r="C9634" s="2">
        <f t="shared" si="1"/>
        <v>1.382613511</v>
      </c>
    </row>
    <row r="9635">
      <c r="A9635" s="1">
        <v>1960.0</v>
      </c>
      <c r="B9635" s="1">
        <v>0.0437226892</v>
      </c>
      <c r="C9635" s="2">
        <f t="shared" si="1"/>
        <v>1.382632833</v>
      </c>
    </row>
    <row r="9636">
      <c r="A9636" s="1">
        <v>4729.0</v>
      </c>
      <c r="B9636" s="1">
        <v>0.0437331721</v>
      </c>
      <c r="C9636" s="2">
        <f t="shared" si="1"/>
        <v>1.382964331</v>
      </c>
    </row>
    <row r="9637">
      <c r="A9637" s="1">
        <v>9407.0</v>
      </c>
      <c r="B9637" s="1">
        <v>0.043754179</v>
      </c>
      <c r="C9637" s="2">
        <f t="shared" si="1"/>
        <v>1.383628628</v>
      </c>
    </row>
    <row r="9638">
      <c r="A9638" s="1">
        <v>1720.0</v>
      </c>
      <c r="B9638" s="1">
        <v>0.0437572896</v>
      </c>
      <c r="C9638" s="2">
        <f t="shared" si="1"/>
        <v>1.383726994</v>
      </c>
    </row>
    <row r="9639">
      <c r="A9639" s="1">
        <v>5651.0</v>
      </c>
      <c r="B9639" s="1">
        <v>0.0438009426</v>
      </c>
      <c r="C9639" s="2">
        <f t="shared" si="1"/>
        <v>1.385107423</v>
      </c>
    </row>
    <row r="9640">
      <c r="A9640" s="1">
        <v>5789.0</v>
      </c>
      <c r="B9640" s="1">
        <v>0.0438273735</v>
      </c>
      <c r="C9640" s="2">
        <f t="shared" si="1"/>
        <v>1.385943241</v>
      </c>
    </row>
    <row r="9641">
      <c r="A9641" s="1">
        <v>4529.0</v>
      </c>
      <c r="B9641" s="1">
        <v>0.0438373163</v>
      </c>
      <c r="C9641" s="2">
        <f t="shared" si="1"/>
        <v>1.38625766</v>
      </c>
    </row>
    <row r="9642">
      <c r="A9642" s="1">
        <v>708.0</v>
      </c>
      <c r="B9642" s="1">
        <v>0.043855574</v>
      </c>
      <c r="C9642" s="2">
        <f t="shared" si="1"/>
        <v>1.386835019</v>
      </c>
    </row>
    <row r="9643">
      <c r="A9643" s="1">
        <v>5902.0</v>
      </c>
      <c r="B9643" s="1">
        <v>0.0439312756</v>
      </c>
      <c r="C9643" s="2">
        <f t="shared" si="1"/>
        <v>1.389228914</v>
      </c>
    </row>
    <row r="9644">
      <c r="A9644" s="1">
        <v>5986.0</v>
      </c>
      <c r="B9644" s="1">
        <v>0.043945197</v>
      </c>
      <c r="C9644" s="2">
        <f t="shared" si="1"/>
        <v>1.389669147</v>
      </c>
    </row>
    <row r="9645">
      <c r="A9645" s="1">
        <v>722.0</v>
      </c>
      <c r="B9645" s="1">
        <v>0.0439468697</v>
      </c>
      <c r="C9645" s="2">
        <f t="shared" si="1"/>
        <v>1.389722043</v>
      </c>
    </row>
    <row r="9646">
      <c r="A9646" s="1">
        <v>2340.0</v>
      </c>
      <c r="B9646" s="1">
        <v>0.0439486615</v>
      </c>
      <c r="C9646" s="2">
        <f t="shared" si="1"/>
        <v>1.389778705</v>
      </c>
    </row>
    <row r="9647">
      <c r="A9647" s="1">
        <v>5970.0</v>
      </c>
      <c r="B9647" s="1">
        <v>0.0439930186</v>
      </c>
      <c r="C9647" s="2">
        <f t="shared" si="1"/>
        <v>1.391181399</v>
      </c>
    </row>
    <row r="9648">
      <c r="A9648" s="1">
        <v>6761.0</v>
      </c>
      <c r="B9648" s="1">
        <v>0.0440376475</v>
      </c>
      <c r="C9648" s="2">
        <f t="shared" si="1"/>
        <v>1.392592689</v>
      </c>
    </row>
    <row r="9649">
      <c r="A9649" s="1">
        <v>7254.0</v>
      </c>
      <c r="B9649" s="1">
        <v>0.0440433137</v>
      </c>
      <c r="C9649" s="2">
        <f t="shared" si="1"/>
        <v>1.39277187</v>
      </c>
    </row>
    <row r="9650">
      <c r="A9650" s="1">
        <v>5191.0</v>
      </c>
      <c r="B9650" s="1">
        <v>0.0440557152</v>
      </c>
      <c r="C9650" s="2">
        <f t="shared" si="1"/>
        <v>1.39316404</v>
      </c>
    </row>
    <row r="9651">
      <c r="A9651" s="1">
        <v>8448.0</v>
      </c>
      <c r="B9651" s="1">
        <v>0.044058688</v>
      </c>
      <c r="C9651" s="2">
        <f t="shared" si="1"/>
        <v>1.393258048</v>
      </c>
    </row>
    <row r="9652">
      <c r="A9652" s="1">
        <v>618.0</v>
      </c>
      <c r="B9652" s="1">
        <v>0.0440631099</v>
      </c>
      <c r="C9652" s="2">
        <f t="shared" si="1"/>
        <v>1.393397881</v>
      </c>
    </row>
    <row r="9653">
      <c r="A9653" s="1">
        <v>8326.0</v>
      </c>
      <c r="B9653" s="1">
        <v>0.0440877676</v>
      </c>
      <c r="C9653" s="2">
        <f t="shared" si="1"/>
        <v>1.394177626</v>
      </c>
    </row>
    <row r="9654">
      <c r="A9654" s="1">
        <v>1174.0</v>
      </c>
      <c r="B9654" s="1">
        <v>0.0440955721</v>
      </c>
      <c r="C9654" s="2">
        <f t="shared" si="1"/>
        <v>1.394424426</v>
      </c>
    </row>
    <row r="9655">
      <c r="A9655" s="1">
        <v>7588.0</v>
      </c>
      <c r="B9655" s="1">
        <v>0.0441116691</v>
      </c>
      <c r="C9655" s="2">
        <f t="shared" si="1"/>
        <v>1.394933457</v>
      </c>
    </row>
    <row r="9656">
      <c r="A9656" s="1">
        <v>5768.0</v>
      </c>
      <c r="B9656" s="1">
        <v>0.044117894</v>
      </c>
      <c r="C9656" s="2">
        <f t="shared" si="1"/>
        <v>1.395130306</v>
      </c>
    </row>
    <row r="9657">
      <c r="A9657" s="1">
        <v>5499.0</v>
      </c>
      <c r="B9657" s="1">
        <v>0.0441373959</v>
      </c>
      <c r="C9657" s="2">
        <f t="shared" si="1"/>
        <v>1.39574701</v>
      </c>
    </row>
    <row r="9658">
      <c r="A9658" s="1">
        <v>1745.0</v>
      </c>
      <c r="B9658" s="1">
        <v>0.0441419594</v>
      </c>
      <c r="C9658" s="2">
        <f t="shared" si="1"/>
        <v>1.395891321</v>
      </c>
    </row>
    <row r="9659">
      <c r="A9659" s="1">
        <v>9372.0</v>
      </c>
      <c r="B9659" s="1">
        <v>0.0441558138</v>
      </c>
      <c r="C9659" s="2">
        <f t="shared" si="1"/>
        <v>1.396329435</v>
      </c>
    </row>
    <row r="9660">
      <c r="A9660" s="1">
        <v>3768.0</v>
      </c>
      <c r="B9660" s="1">
        <v>0.0441662408</v>
      </c>
      <c r="C9660" s="2">
        <f t="shared" si="1"/>
        <v>1.396659166</v>
      </c>
    </row>
    <row r="9661">
      <c r="A9661" s="1">
        <v>8823.0</v>
      </c>
      <c r="B9661" s="1">
        <v>0.044189319</v>
      </c>
      <c r="C9661" s="2">
        <f t="shared" si="1"/>
        <v>1.397388963</v>
      </c>
    </row>
    <row r="9662">
      <c r="A9662" s="1">
        <v>6754.0</v>
      </c>
      <c r="B9662" s="1">
        <v>0.0441898182</v>
      </c>
      <c r="C9662" s="2">
        <f t="shared" si="1"/>
        <v>1.397404749</v>
      </c>
    </row>
    <row r="9663">
      <c r="A9663" s="1">
        <v>6669.0</v>
      </c>
      <c r="B9663" s="1">
        <v>0.0442066155</v>
      </c>
      <c r="C9663" s="2">
        <f t="shared" si="1"/>
        <v>1.397935926</v>
      </c>
    </row>
    <row r="9664">
      <c r="A9664" s="1">
        <v>8795.0</v>
      </c>
      <c r="B9664" s="1">
        <v>0.0442089289</v>
      </c>
      <c r="C9664" s="2">
        <f t="shared" si="1"/>
        <v>1.398009082</v>
      </c>
    </row>
    <row r="9665">
      <c r="A9665" s="1">
        <v>3806.0</v>
      </c>
      <c r="B9665" s="1">
        <v>0.0442272387</v>
      </c>
      <c r="C9665" s="2">
        <f t="shared" si="1"/>
        <v>1.398588089</v>
      </c>
    </row>
    <row r="9666">
      <c r="A9666" s="1">
        <v>6812.0</v>
      </c>
      <c r="B9666" s="1">
        <v>0.0442350358</v>
      </c>
      <c r="C9666" s="2">
        <f t="shared" si="1"/>
        <v>1.398834655</v>
      </c>
    </row>
    <row r="9667">
      <c r="A9667" s="1">
        <v>9880.0</v>
      </c>
      <c r="B9667" s="1">
        <v>0.0442524217</v>
      </c>
      <c r="C9667" s="2">
        <f t="shared" si="1"/>
        <v>1.399384446</v>
      </c>
    </row>
    <row r="9668">
      <c r="A9668" s="1">
        <v>2533.0</v>
      </c>
      <c r="B9668" s="1">
        <v>0.0442857966</v>
      </c>
      <c r="C9668" s="2">
        <f t="shared" si="1"/>
        <v>1.400439853</v>
      </c>
    </row>
    <row r="9669">
      <c r="A9669" s="1">
        <v>4828.0</v>
      </c>
      <c r="B9669" s="1">
        <v>0.0443259925</v>
      </c>
      <c r="C9669" s="2">
        <f t="shared" si="1"/>
        <v>1.401710958</v>
      </c>
    </row>
    <row r="9670">
      <c r="A9670" s="1">
        <v>8330.0</v>
      </c>
      <c r="B9670" s="1">
        <v>0.0443432964</v>
      </c>
      <c r="C9670" s="2">
        <f t="shared" si="1"/>
        <v>1.402258156</v>
      </c>
    </row>
    <row r="9671">
      <c r="A9671" s="1">
        <v>2316.0</v>
      </c>
      <c r="B9671" s="1">
        <v>0.0443471111</v>
      </c>
      <c r="C9671" s="2">
        <f t="shared" si="1"/>
        <v>1.402378787</v>
      </c>
    </row>
    <row r="9672">
      <c r="A9672" s="1">
        <v>7876.0</v>
      </c>
      <c r="B9672" s="1">
        <v>0.0443564206</v>
      </c>
      <c r="C9672" s="2">
        <f t="shared" si="1"/>
        <v>1.402673179</v>
      </c>
    </row>
    <row r="9673">
      <c r="A9673" s="1">
        <v>52.0</v>
      </c>
      <c r="B9673" s="1">
        <v>0.0443620272</v>
      </c>
      <c r="C9673" s="2">
        <f t="shared" si="1"/>
        <v>1.402850476</v>
      </c>
    </row>
    <row r="9674">
      <c r="A9674" s="1">
        <v>4752.0</v>
      </c>
      <c r="B9674" s="1">
        <v>0.0443676598</v>
      </c>
      <c r="C9674" s="2">
        <f t="shared" si="1"/>
        <v>1.403028594</v>
      </c>
    </row>
    <row r="9675">
      <c r="A9675" s="1">
        <v>2380.0</v>
      </c>
      <c r="B9675" s="1">
        <v>0.0443686023</v>
      </c>
      <c r="C9675" s="2">
        <f t="shared" si="1"/>
        <v>1.403058399</v>
      </c>
    </row>
    <row r="9676">
      <c r="A9676" s="1">
        <v>3817.0</v>
      </c>
      <c r="B9676" s="1">
        <v>0.0443857461</v>
      </c>
      <c r="C9676" s="2">
        <f t="shared" si="1"/>
        <v>1.403600533</v>
      </c>
    </row>
    <row r="9677">
      <c r="A9677" s="1">
        <v>8816.0</v>
      </c>
      <c r="B9677" s="1">
        <v>0.0444014631</v>
      </c>
      <c r="C9677" s="2">
        <f t="shared" si="1"/>
        <v>1.404097548</v>
      </c>
    </row>
    <row r="9678">
      <c r="A9678" s="1">
        <v>7697.0</v>
      </c>
      <c r="B9678" s="1">
        <v>0.0444049537</v>
      </c>
      <c r="C9678" s="2">
        <f t="shared" si="1"/>
        <v>1.404207931</v>
      </c>
    </row>
    <row r="9679">
      <c r="A9679" s="1">
        <v>3423.0</v>
      </c>
      <c r="B9679" s="1">
        <v>0.0444272086</v>
      </c>
      <c r="C9679" s="2">
        <f t="shared" si="1"/>
        <v>1.404911693</v>
      </c>
    </row>
    <row r="9680">
      <c r="A9680" s="1">
        <v>8996.0</v>
      </c>
      <c r="B9680" s="1">
        <v>0.0444417857</v>
      </c>
      <c r="C9680" s="2">
        <f t="shared" si="1"/>
        <v>1.405372661</v>
      </c>
    </row>
    <row r="9681">
      <c r="A9681" s="1">
        <v>2094.0</v>
      </c>
      <c r="B9681" s="1">
        <v>0.0444485173</v>
      </c>
      <c r="C9681" s="2">
        <f t="shared" si="1"/>
        <v>1.405585533</v>
      </c>
    </row>
    <row r="9682">
      <c r="A9682" s="1">
        <v>8220.0</v>
      </c>
      <c r="B9682" s="1">
        <v>0.0444858484</v>
      </c>
      <c r="C9682" s="2">
        <f t="shared" si="1"/>
        <v>1.406766046</v>
      </c>
    </row>
    <row r="9683">
      <c r="A9683" s="1">
        <v>8503.0</v>
      </c>
      <c r="B9683" s="1">
        <v>0.0445021801</v>
      </c>
      <c r="C9683" s="2">
        <f t="shared" si="1"/>
        <v>1.4072825</v>
      </c>
    </row>
    <row r="9684">
      <c r="A9684" s="1">
        <v>3166.0</v>
      </c>
      <c r="B9684" s="1">
        <v>0.0445385277</v>
      </c>
      <c r="C9684" s="2">
        <f t="shared" si="1"/>
        <v>1.408431912</v>
      </c>
    </row>
    <row r="9685">
      <c r="A9685" s="1">
        <v>4842.0</v>
      </c>
      <c r="B9685" s="1">
        <v>0.0445756577</v>
      </c>
      <c r="C9685" s="2">
        <f t="shared" si="1"/>
        <v>1.409606065</v>
      </c>
    </row>
    <row r="9686">
      <c r="A9686" s="1">
        <v>6324.0</v>
      </c>
      <c r="B9686" s="1">
        <v>0.0445791222</v>
      </c>
      <c r="C9686" s="2">
        <f t="shared" si="1"/>
        <v>1.409715622</v>
      </c>
    </row>
    <row r="9687">
      <c r="A9687" s="1">
        <v>2787.0</v>
      </c>
      <c r="B9687" s="1">
        <v>0.044599615</v>
      </c>
      <c r="C9687" s="2">
        <f t="shared" si="1"/>
        <v>1.410363662</v>
      </c>
    </row>
    <row r="9688">
      <c r="A9688" s="1">
        <v>450.0</v>
      </c>
      <c r="B9688" s="1">
        <v>0.0446059182</v>
      </c>
      <c r="C9688" s="2">
        <f t="shared" si="1"/>
        <v>1.410562986</v>
      </c>
    </row>
    <row r="9689">
      <c r="A9689" s="1">
        <v>2986.0</v>
      </c>
      <c r="B9689" s="1">
        <v>0.0446215123</v>
      </c>
      <c r="C9689" s="2">
        <f t="shared" si="1"/>
        <v>1.411056115</v>
      </c>
    </row>
    <row r="9690">
      <c r="A9690" s="1">
        <v>933.0</v>
      </c>
      <c r="B9690" s="1">
        <v>0.0446244068</v>
      </c>
      <c r="C9690" s="2">
        <f t="shared" si="1"/>
        <v>1.411147647</v>
      </c>
    </row>
    <row r="9691">
      <c r="A9691" s="1">
        <v>4723.0</v>
      </c>
      <c r="B9691" s="1">
        <v>0.0446318313</v>
      </c>
      <c r="C9691" s="2">
        <f t="shared" si="1"/>
        <v>1.411382431</v>
      </c>
    </row>
    <row r="9692">
      <c r="A9692" s="1">
        <v>9435.0</v>
      </c>
      <c r="B9692" s="1">
        <v>0.0446633957</v>
      </c>
      <c r="C9692" s="2">
        <f t="shared" si="1"/>
        <v>1.412380584</v>
      </c>
    </row>
    <row r="9693">
      <c r="A9693" s="1">
        <v>9191.0</v>
      </c>
      <c r="B9693" s="1">
        <v>0.0447182283</v>
      </c>
      <c r="C9693" s="2">
        <f t="shared" si="1"/>
        <v>1.414114544</v>
      </c>
    </row>
    <row r="9694">
      <c r="A9694" s="1">
        <v>1500.0</v>
      </c>
      <c r="B9694" s="1">
        <v>0.0447230935</v>
      </c>
      <c r="C9694" s="2">
        <f t="shared" si="1"/>
        <v>1.414268395</v>
      </c>
    </row>
    <row r="9695">
      <c r="A9695" s="1">
        <v>7714.0</v>
      </c>
      <c r="B9695" s="1">
        <v>0.0447596386</v>
      </c>
      <c r="C9695" s="2">
        <f t="shared" si="1"/>
        <v>1.415424052</v>
      </c>
    </row>
    <row r="9696">
      <c r="A9696" s="1">
        <v>3770.0</v>
      </c>
      <c r="B9696" s="1">
        <v>0.0448539183</v>
      </c>
      <c r="C9696" s="2">
        <f t="shared" si="1"/>
        <v>1.418405438</v>
      </c>
    </row>
    <row r="9697">
      <c r="A9697" s="1">
        <v>241.0</v>
      </c>
      <c r="B9697" s="1">
        <v>0.0448570773</v>
      </c>
      <c r="C9697" s="2">
        <f t="shared" si="1"/>
        <v>1.418505334</v>
      </c>
    </row>
    <row r="9698">
      <c r="A9698" s="1">
        <v>2830.0</v>
      </c>
      <c r="B9698" s="1">
        <v>0.0448570848</v>
      </c>
      <c r="C9698" s="2">
        <f t="shared" si="1"/>
        <v>1.418505572</v>
      </c>
    </row>
    <row r="9699">
      <c r="A9699" s="1">
        <v>8851.0</v>
      </c>
      <c r="B9699" s="1">
        <v>0.0448626019</v>
      </c>
      <c r="C9699" s="2">
        <f t="shared" si="1"/>
        <v>1.418680038</v>
      </c>
    </row>
    <row r="9700">
      <c r="A9700" s="1">
        <v>6207.0</v>
      </c>
      <c r="B9700" s="1">
        <v>0.0448660888</v>
      </c>
      <c r="C9700" s="2">
        <f t="shared" si="1"/>
        <v>1.418790303</v>
      </c>
    </row>
    <row r="9701">
      <c r="A9701" s="1">
        <v>8394.0</v>
      </c>
      <c r="B9701" s="1">
        <v>0.044899594</v>
      </c>
      <c r="C9701" s="2">
        <f t="shared" si="1"/>
        <v>1.419849831</v>
      </c>
    </row>
    <row r="9702">
      <c r="A9702" s="1">
        <v>4662.0</v>
      </c>
      <c r="B9702" s="1">
        <v>0.0449191742</v>
      </c>
      <c r="C9702" s="2">
        <f t="shared" si="1"/>
        <v>1.420469011</v>
      </c>
    </row>
    <row r="9703">
      <c r="A9703" s="1">
        <v>2763.0</v>
      </c>
      <c r="B9703" s="1">
        <v>0.0449221134</v>
      </c>
      <c r="C9703" s="2">
        <f t="shared" si="1"/>
        <v>1.420561957</v>
      </c>
    </row>
    <row r="9704">
      <c r="A9704" s="1">
        <v>6939.0</v>
      </c>
      <c r="B9704" s="1">
        <v>0.0449271053</v>
      </c>
      <c r="C9704" s="2">
        <f t="shared" si="1"/>
        <v>1.420719814</v>
      </c>
    </row>
    <row r="9705">
      <c r="A9705" s="1">
        <v>7185.0</v>
      </c>
      <c r="B9705" s="1">
        <v>0.0449305736</v>
      </c>
      <c r="C9705" s="2">
        <f t="shared" si="1"/>
        <v>1.420829492</v>
      </c>
    </row>
    <row r="9706">
      <c r="A9706" s="1">
        <v>1137.0</v>
      </c>
      <c r="B9706" s="1">
        <v>0.0449384674</v>
      </c>
      <c r="C9706" s="2">
        <f t="shared" si="1"/>
        <v>1.421079115</v>
      </c>
    </row>
    <row r="9707">
      <c r="A9707" s="1">
        <v>1692.0</v>
      </c>
      <c r="B9707" s="1">
        <v>0.0449739993</v>
      </c>
      <c r="C9707" s="2">
        <f t="shared" si="1"/>
        <v>1.422202733</v>
      </c>
    </row>
    <row r="9708">
      <c r="A9708" s="1">
        <v>1751.0</v>
      </c>
      <c r="B9708" s="1">
        <v>0.044984743</v>
      </c>
      <c r="C9708" s="2">
        <f t="shared" si="1"/>
        <v>1.422542478</v>
      </c>
    </row>
    <row r="9709">
      <c r="A9709" s="1">
        <v>1545.0</v>
      </c>
      <c r="B9709" s="1">
        <v>0.045005627</v>
      </c>
      <c r="C9709" s="2">
        <f t="shared" si="1"/>
        <v>1.423202888</v>
      </c>
    </row>
    <row r="9710">
      <c r="A9710" s="1">
        <v>3104.0</v>
      </c>
      <c r="B9710" s="1">
        <v>0.0450109132</v>
      </c>
      <c r="C9710" s="2">
        <f t="shared" si="1"/>
        <v>1.423370053</v>
      </c>
    </row>
    <row r="9711">
      <c r="A9711" s="1">
        <v>8130.0</v>
      </c>
      <c r="B9711" s="1">
        <v>0.0450210162</v>
      </c>
      <c r="C9711" s="2">
        <f t="shared" si="1"/>
        <v>1.423689538</v>
      </c>
    </row>
    <row r="9712">
      <c r="A9712" s="1">
        <v>3628.0</v>
      </c>
      <c r="B9712" s="1">
        <v>0.0450337827</v>
      </c>
      <c r="C9712" s="2">
        <f t="shared" si="1"/>
        <v>1.42409325</v>
      </c>
    </row>
    <row r="9713">
      <c r="A9713" s="1">
        <v>5939.0</v>
      </c>
      <c r="B9713" s="1">
        <v>0.0450378768</v>
      </c>
      <c r="C9713" s="2">
        <f t="shared" si="1"/>
        <v>1.424222717</v>
      </c>
    </row>
    <row r="9714">
      <c r="A9714" s="1">
        <v>6050.0</v>
      </c>
      <c r="B9714" s="1">
        <v>0.0450654142</v>
      </c>
      <c r="C9714" s="2">
        <f t="shared" si="1"/>
        <v>1.425093526</v>
      </c>
    </row>
    <row r="9715">
      <c r="A9715" s="1">
        <v>2575.0</v>
      </c>
      <c r="B9715" s="1">
        <v>0.0451203063</v>
      </c>
      <c r="C9715" s="2">
        <f t="shared" si="1"/>
        <v>1.426829366</v>
      </c>
    </row>
    <row r="9716">
      <c r="A9716" s="1">
        <v>6330.0</v>
      </c>
      <c r="B9716" s="1">
        <v>0.0451213717</v>
      </c>
      <c r="C9716" s="2">
        <f t="shared" si="1"/>
        <v>1.426863057</v>
      </c>
    </row>
    <row r="9717">
      <c r="A9717" s="1">
        <v>1976.0</v>
      </c>
      <c r="B9717" s="1">
        <v>0.0451520756</v>
      </c>
      <c r="C9717" s="2">
        <f t="shared" si="1"/>
        <v>1.427834</v>
      </c>
    </row>
    <row r="9718">
      <c r="A9718" s="1">
        <v>6972.0</v>
      </c>
      <c r="B9718" s="1">
        <v>0.04515386</v>
      </c>
      <c r="C9718" s="2">
        <f t="shared" si="1"/>
        <v>1.427890427</v>
      </c>
    </row>
    <row r="9719">
      <c r="A9719" s="1">
        <v>3042.0</v>
      </c>
      <c r="B9719" s="1">
        <v>0.0451874584</v>
      </c>
      <c r="C9719" s="2">
        <f t="shared" si="1"/>
        <v>1.428952902</v>
      </c>
    </row>
    <row r="9720">
      <c r="A9720" s="1">
        <v>1149.0</v>
      </c>
      <c r="B9720" s="1">
        <v>0.0451905765</v>
      </c>
      <c r="C9720" s="2">
        <f t="shared" si="1"/>
        <v>1.429051505</v>
      </c>
    </row>
    <row r="9721">
      <c r="A9721" s="1">
        <v>2285.0</v>
      </c>
      <c r="B9721" s="1">
        <v>0.0451922081</v>
      </c>
      <c r="C9721" s="2">
        <f t="shared" si="1"/>
        <v>1.429103101</v>
      </c>
    </row>
    <row r="9722">
      <c r="A9722" s="1">
        <v>5244.0</v>
      </c>
      <c r="B9722" s="1">
        <v>0.0451975688</v>
      </c>
      <c r="C9722" s="2">
        <f t="shared" si="1"/>
        <v>1.429272621</v>
      </c>
    </row>
    <row r="9723">
      <c r="A9723" s="1">
        <v>6935.0</v>
      </c>
      <c r="B9723" s="1">
        <v>0.045203004</v>
      </c>
      <c r="C9723" s="2">
        <f t="shared" si="1"/>
        <v>1.429444497</v>
      </c>
    </row>
    <row r="9724">
      <c r="A9724" s="1">
        <v>3515.0</v>
      </c>
      <c r="B9724" s="1">
        <v>0.045222532</v>
      </c>
      <c r="C9724" s="2">
        <f t="shared" si="1"/>
        <v>1.430062027</v>
      </c>
    </row>
    <row r="9725">
      <c r="A9725" s="1">
        <v>6574.0</v>
      </c>
      <c r="B9725" s="1">
        <v>0.0452469997</v>
      </c>
      <c r="C9725" s="2">
        <f t="shared" si="1"/>
        <v>1.430835763</v>
      </c>
    </row>
    <row r="9726">
      <c r="A9726" s="1">
        <v>7460.0</v>
      </c>
      <c r="B9726" s="1">
        <v>0.0452541187</v>
      </c>
      <c r="C9726" s="2">
        <f t="shared" si="1"/>
        <v>1.431060886</v>
      </c>
    </row>
    <row r="9727">
      <c r="A9727" s="1">
        <v>1877.0</v>
      </c>
      <c r="B9727" s="1">
        <v>0.0452546328</v>
      </c>
      <c r="C9727" s="2">
        <f t="shared" si="1"/>
        <v>1.431077143</v>
      </c>
    </row>
    <row r="9728">
      <c r="A9728" s="1">
        <v>6251.0</v>
      </c>
      <c r="B9728" s="1">
        <v>0.0453074872</v>
      </c>
      <c r="C9728" s="2">
        <f t="shared" si="1"/>
        <v>1.432748546</v>
      </c>
    </row>
    <row r="9729">
      <c r="A9729" s="1">
        <v>1631.0</v>
      </c>
      <c r="B9729" s="1">
        <v>0.0453089848</v>
      </c>
      <c r="C9729" s="2">
        <f t="shared" si="1"/>
        <v>1.432795904</v>
      </c>
    </row>
    <row r="9730">
      <c r="A9730" s="1">
        <v>2455.0</v>
      </c>
      <c r="B9730" s="1">
        <v>0.0453407802</v>
      </c>
      <c r="C9730" s="2">
        <f t="shared" si="1"/>
        <v>1.433801363</v>
      </c>
    </row>
    <row r="9731">
      <c r="A9731" s="1">
        <v>5677.0</v>
      </c>
      <c r="B9731" s="1">
        <v>0.0453582443</v>
      </c>
      <c r="C9731" s="2">
        <f t="shared" si="1"/>
        <v>1.434353627</v>
      </c>
    </row>
    <row r="9732">
      <c r="A9732" s="1">
        <v>4970.0</v>
      </c>
      <c r="B9732" s="1">
        <v>0.0454107784</v>
      </c>
      <c r="C9732" s="2">
        <f t="shared" si="1"/>
        <v>1.436014901</v>
      </c>
    </row>
    <row r="9733">
      <c r="A9733" s="1">
        <v>1844.0</v>
      </c>
      <c r="B9733" s="1">
        <v>0.0454282649</v>
      </c>
      <c r="C9733" s="2">
        <f t="shared" si="1"/>
        <v>1.436567872</v>
      </c>
    </row>
    <row r="9734">
      <c r="A9734" s="1">
        <v>1330.0</v>
      </c>
      <c r="B9734" s="1">
        <v>0.0454601236</v>
      </c>
      <c r="C9734" s="2">
        <f t="shared" si="1"/>
        <v>1.437575333</v>
      </c>
    </row>
    <row r="9735">
      <c r="A9735" s="1">
        <v>3131.0</v>
      </c>
      <c r="B9735" s="1">
        <v>0.0454901829</v>
      </c>
      <c r="C9735" s="2">
        <f t="shared" si="1"/>
        <v>1.438525891</v>
      </c>
    </row>
    <row r="9736">
      <c r="A9736" s="1">
        <v>8753.0</v>
      </c>
      <c r="B9736" s="1">
        <v>0.0455129482</v>
      </c>
      <c r="C9736" s="2">
        <f t="shared" si="1"/>
        <v>1.439245793</v>
      </c>
    </row>
    <row r="9737">
      <c r="A9737" s="1">
        <v>9239.0</v>
      </c>
      <c r="B9737" s="1">
        <v>0.0455373526</v>
      </c>
      <c r="C9737" s="2">
        <f t="shared" si="1"/>
        <v>1.440017528</v>
      </c>
    </row>
    <row r="9738">
      <c r="A9738" s="1">
        <v>4770.0</v>
      </c>
      <c r="B9738" s="1">
        <v>0.0455538072</v>
      </c>
      <c r="C9738" s="2">
        <f t="shared" si="1"/>
        <v>1.440537868</v>
      </c>
    </row>
    <row r="9739">
      <c r="A9739" s="1">
        <v>8628.0</v>
      </c>
      <c r="B9739" s="1">
        <v>0.0455625877</v>
      </c>
      <c r="C9739" s="2">
        <f t="shared" si="1"/>
        <v>1.440815532</v>
      </c>
    </row>
    <row r="9740">
      <c r="A9740" s="1">
        <v>3439.0</v>
      </c>
      <c r="B9740" s="1">
        <v>0.0455705263</v>
      </c>
      <c r="C9740" s="2">
        <f t="shared" si="1"/>
        <v>1.441066573</v>
      </c>
    </row>
    <row r="9741">
      <c r="A9741" s="1">
        <v>5843.0</v>
      </c>
      <c r="B9741" s="1">
        <v>0.0455737412</v>
      </c>
      <c r="C9741" s="2">
        <f t="shared" si="1"/>
        <v>1.441168237</v>
      </c>
    </row>
    <row r="9742">
      <c r="A9742" s="1">
        <v>7331.0</v>
      </c>
      <c r="B9742" s="1">
        <v>0.0455792136</v>
      </c>
      <c r="C9742" s="2">
        <f t="shared" si="1"/>
        <v>1.441341289</v>
      </c>
    </row>
    <row r="9743">
      <c r="A9743" s="1">
        <v>3769.0</v>
      </c>
      <c r="B9743" s="1">
        <v>0.0455880202</v>
      </c>
      <c r="C9743" s="2">
        <f t="shared" si="1"/>
        <v>1.441619778</v>
      </c>
    </row>
    <row r="9744">
      <c r="A9744" s="1">
        <v>9787.0</v>
      </c>
      <c r="B9744" s="1">
        <v>0.0456104688</v>
      </c>
      <c r="C9744" s="2">
        <f t="shared" si="1"/>
        <v>1.442329666</v>
      </c>
    </row>
    <row r="9745">
      <c r="A9745" s="1">
        <v>2147.0</v>
      </c>
      <c r="B9745" s="1">
        <v>0.0456384197</v>
      </c>
      <c r="C9745" s="2">
        <f t="shared" si="1"/>
        <v>1.443213551</v>
      </c>
    </row>
    <row r="9746">
      <c r="A9746" s="1">
        <v>1058.0</v>
      </c>
      <c r="B9746" s="1">
        <v>0.0456442498</v>
      </c>
      <c r="C9746" s="2">
        <f t="shared" si="1"/>
        <v>1.443397915</v>
      </c>
    </row>
    <row r="9747">
      <c r="A9747" s="1">
        <v>7581.0</v>
      </c>
      <c r="B9747" s="1">
        <v>0.0456470661</v>
      </c>
      <c r="C9747" s="2">
        <f t="shared" si="1"/>
        <v>1.443486974</v>
      </c>
    </row>
    <row r="9748">
      <c r="A9748" s="1">
        <v>9612.0</v>
      </c>
      <c r="B9748" s="1">
        <v>0.045653522</v>
      </c>
      <c r="C9748" s="2">
        <f t="shared" si="1"/>
        <v>1.443691127</v>
      </c>
    </row>
    <row r="9749">
      <c r="A9749" s="1">
        <v>3618.0</v>
      </c>
      <c r="B9749" s="1">
        <v>0.0456641354</v>
      </c>
      <c r="C9749" s="2">
        <f t="shared" si="1"/>
        <v>1.444026752</v>
      </c>
    </row>
    <row r="9750">
      <c r="A9750" s="1">
        <v>1699.0</v>
      </c>
      <c r="B9750" s="1">
        <v>0.0456941836</v>
      </c>
      <c r="C9750" s="2">
        <f t="shared" si="1"/>
        <v>1.44497696</v>
      </c>
    </row>
    <row r="9751">
      <c r="A9751" s="1">
        <v>1551.0</v>
      </c>
      <c r="B9751" s="1">
        <v>0.0457081385</v>
      </c>
      <c r="C9751" s="2">
        <f t="shared" si="1"/>
        <v>1.445418253</v>
      </c>
    </row>
    <row r="9752">
      <c r="A9752" s="1">
        <v>2511.0</v>
      </c>
      <c r="B9752" s="1">
        <v>0.0457199849</v>
      </c>
      <c r="C9752" s="2">
        <f t="shared" si="1"/>
        <v>1.445792869</v>
      </c>
    </row>
    <row r="9753">
      <c r="A9753" s="1">
        <v>8424.0</v>
      </c>
      <c r="B9753" s="1">
        <v>0.0457211174</v>
      </c>
      <c r="C9753" s="2">
        <f t="shared" si="1"/>
        <v>1.445828682</v>
      </c>
    </row>
    <row r="9754">
      <c r="A9754" s="1">
        <v>1282.0</v>
      </c>
      <c r="B9754" s="1">
        <v>0.0457365513</v>
      </c>
      <c r="C9754" s="2">
        <f t="shared" si="1"/>
        <v>1.446316744</v>
      </c>
    </row>
    <row r="9755">
      <c r="A9755" s="1">
        <v>3179.0</v>
      </c>
      <c r="B9755" s="1">
        <v>0.0457379296</v>
      </c>
      <c r="C9755" s="2">
        <f t="shared" si="1"/>
        <v>1.44636033</v>
      </c>
    </row>
    <row r="9756">
      <c r="A9756" s="1">
        <v>472.0</v>
      </c>
      <c r="B9756" s="1">
        <v>0.0457396768</v>
      </c>
      <c r="C9756" s="2">
        <f t="shared" si="1"/>
        <v>1.446415581</v>
      </c>
    </row>
    <row r="9757">
      <c r="A9757" s="1">
        <v>5949.0</v>
      </c>
      <c r="B9757" s="1">
        <v>0.0457604676</v>
      </c>
      <c r="C9757" s="2">
        <f t="shared" si="1"/>
        <v>1.447073044</v>
      </c>
    </row>
    <row r="9758">
      <c r="A9758" s="1">
        <v>1188.0</v>
      </c>
      <c r="B9758" s="1">
        <v>0.0457620472</v>
      </c>
      <c r="C9758" s="2">
        <f t="shared" si="1"/>
        <v>1.447122995</v>
      </c>
    </row>
    <row r="9759">
      <c r="A9759" s="1">
        <v>6281.0</v>
      </c>
      <c r="B9759" s="1">
        <v>0.0457717329</v>
      </c>
      <c r="C9759" s="2">
        <f t="shared" si="1"/>
        <v>1.447429284</v>
      </c>
    </row>
    <row r="9760">
      <c r="A9760" s="1">
        <v>3222.0</v>
      </c>
      <c r="B9760" s="1">
        <v>0.0457854308</v>
      </c>
      <c r="C9760" s="2">
        <f t="shared" si="1"/>
        <v>1.44786245</v>
      </c>
    </row>
    <row r="9761">
      <c r="A9761" s="1">
        <v>2992.0</v>
      </c>
      <c r="B9761" s="1">
        <v>0.0457894802</v>
      </c>
      <c r="C9761" s="2">
        <f t="shared" si="1"/>
        <v>1.447990503</v>
      </c>
    </row>
    <row r="9762">
      <c r="A9762" s="1">
        <v>7638.0</v>
      </c>
      <c r="B9762" s="1">
        <v>0.0458029732</v>
      </c>
      <c r="C9762" s="2">
        <f t="shared" si="1"/>
        <v>1.448417189</v>
      </c>
    </row>
    <row r="9763">
      <c r="A9763" s="1">
        <v>3593.0</v>
      </c>
      <c r="B9763" s="1">
        <v>0.0458244793</v>
      </c>
      <c r="C9763" s="2">
        <f t="shared" si="1"/>
        <v>1.449097272</v>
      </c>
    </row>
    <row r="9764">
      <c r="A9764" s="1">
        <v>2077.0</v>
      </c>
      <c r="B9764" s="1">
        <v>0.0458588451</v>
      </c>
      <c r="C9764" s="2">
        <f t="shared" si="1"/>
        <v>1.450184014</v>
      </c>
    </row>
    <row r="9765">
      <c r="A9765" s="1">
        <v>6406.0</v>
      </c>
      <c r="B9765" s="1">
        <v>0.0458592474</v>
      </c>
      <c r="C9765" s="2">
        <f t="shared" si="1"/>
        <v>1.450196736</v>
      </c>
    </row>
    <row r="9766">
      <c r="A9766" s="1">
        <v>244.0</v>
      </c>
      <c r="B9766" s="1">
        <v>0.0458624102</v>
      </c>
      <c r="C9766" s="2">
        <f t="shared" si="1"/>
        <v>1.450296752</v>
      </c>
    </row>
    <row r="9767">
      <c r="A9767" s="1">
        <v>765.0</v>
      </c>
      <c r="B9767" s="1">
        <v>0.0458736271</v>
      </c>
      <c r="C9767" s="2">
        <f t="shared" si="1"/>
        <v>1.450651462</v>
      </c>
    </row>
    <row r="9768">
      <c r="A9768" s="1">
        <v>4592.0</v>
      </c>
      <c r="B9768" s="1">
        <v>0.0458889715</v>
      </c>
      <c r="C9768" s="2">
        <f t="shared" si="1"/>
        <v>1.451136694</v>
      </c>
    </row>
    <row r="9769">
      <c r="A9769" s="1">
        <v>6122.0</v>
      </c>
      <c r="B9769" s="1">
        <v>0.0459305197</v>
      </c>
      <c r="C9769" s="2">
        <f t="shared" si="1"/>
        <v>1.452450564</v>
      </c>
    </row>
    <row r="9770">
      <c r="A9770" s="1">
        <v>7734.0</v>
      </c>
      <c r="B9770" s="1">
        <v>0.0459314436</v>
      </c>
      <c r="C9770" s="2">
        <f t="shared" si="1"/>
        <v>1.45247978</v>
      </c>
    </row>
    <row r="9771">
      <c r="A9771" s="1">
        <v>6051.0</v>
      </c>
      <c r="B9771" s="1">
        <v>0.0459535457</v>
      </c>
      <c r="C9771" s="2">
        <f t="shared" si="1"/>
        <v>1.45317871</v>
      </c>
    </row>
    <row r="9772">
      <c r="A9772" s="1">
        <v>8584.0</v>
      </c>
      <c r="B9772" s="1">
        <v>0.0459780842</v>
      </c>
      <c r="C9772" s="2">
        <f t="shared" si="1"/>
        <v>1.453954685</v>
      </c>
    </row>
    <row r="9773">
      <c r="A9773" s="1">
        <v>4334.0</v>
      </c>
      <c r="B9773" s="1">
        <v>0.0459805168</v>
      </c>
      <c r="C9773" s="2">
        <f t="shared" si="1"/>
        <v>1.454031611</v>
      </c>
    </row>
    <row r="9774">
      <c r="A9774" s="1">
        <v>3061.0</v>
      </c>
      <c r="B9774" s="1">
        <v>0.0459821969</v>
      </c>
      <c r="C9774" s="2">
        <f t="shared" si="1"/>
        <v>1.45408474</v>
      </c>
    </row>
    <row r="9775">
      <c r="A9775" s="1">
        <v>3559.0</v>
      </c>
      <c r="B9775" s="1">
        <v>0.0459978804</v>
      </c>
      <c r="C9775" s="2">
        <f t="shared" si="1"/>
        <v>1.454580696</v>
      </c>
    </row>
    <row r="9776">
      <c r="A9776" s="1">
        <v>1220.0</v>
      </c>
      <c r="B9776" s="1">
        <v>0.0460004807</v>
      </c>
      <c r="C9776" s="2">
        <f t="shared" si="1"/>
        <v>1.454662925</v>
      </c>
    </row>
    <row r="9777">
      <c r="A9777" s="1">
        <v>4310.0</v>
      </c>
      <c r="B9777" s="1">
        <v>0.0460023358</v>
      </c>
      <c r="C9777" s="2">
        <f t="shared" si="1"/>
        <v>1.454721588</v>
      </c>
    </row>
    <row r="9778">
      <c r="A9778" s="1">
        <v>2379.0</v>
      </c>
      <c r="B9778" s="1">
        <v>0.0460255407</v>
      </c>
      <c r="C9778" s="2">
        <f t="shared" si="1"/>
        <v>1.455455392</v>
      </c>
    </row>
    <row r="9779">
      <c r="A9779" s="1">
        <v>2152.0</v>
      </c>
      <c r="B9779" s="1">
        <v>0.0460302271</v>
      </c>
      <c r="C9779" s="2">
        <f t="shared" si="1"/>
        <v>1.455603589</v>
      </c>
    </row>
    <row r="9780">
      <c r="A9780" s="1">
        <v>7470.0</v>
      </c>
      <c r="B9780" s="1">
        <v>0.0460658632</v>
      </c>
      <c r="C9780" s="2">
        <f t="shared" si="1"/>
        <v>1.456730501</v>
      </c>
    </row>
    <row r="9781">
      <c r="A9781" s="1">
        <v>9027.0</v>
      </c>
      <c r="B9781" s="1">
        <v>0.0460841879</v>
      </c>
      <c r="C9781" s="2">
        <f t="shared" si="1"/>
        <v>1.457309979</v>
      </c>
    </row>
    <row r="9782">
      <c r="A9782" s="1">
        <v>3674.0</v>
      </c>
      <c r="B9782" s="1">
        <v>0.0461384319</v>
      </c>
      <c r="C9782" s="2">
        <f t="shared" si="1"/>
        <v>1.459025325</v>
      </c>
    </row>
    <row r="9783">
      <c r="A9783" s="1">
        <v>8997.0</v>
      </c>
      <c r="B9783" s="1">
        <v>0.0461388342</v>
      </c>
      <c r="C9783" s="2">
        <f t="shared" si="1"/>
        <v>1.459038047</v>
      </c>
    </row>
    <row r="9784">
      <c r="A9784" s="1">
        <v>1451.0</v>
      </c>
      <c r="B9784" s="1">
        <v>0.046155788</v>
      </c>
      <c r="C9784" s="2">
        <f t="shared" si="1"/>
        <v>1.459574173</v>
      </c>
    </row>
    <row r="9785">
      <c r="A9785" s="1">
        <v>2868.0</v>
      </c>
      <c r="B9785" s="1">
        <v>0.0461904891</v>
      </c>
      <c r="C9785" s="2">
        <f t="shared" si="1"/>
        <v>1.460671518</v>
      </c>
    </row>
    <row r="9786">
      <c r="A9786" s="1">
        <v>9143.0</v>
      </c>
      <c r="B9786" s="1">
        <v>0.0462278537</v>
      </c>
      <c r="C9786" s="2">
        <f t="shared" si="1"/>
        <v>1.46185309</v>
      </c>
    </row>
    <row r="9787">
      <c r="A9787" s="1">
        <v>2095.0</v>
      </c>
      <c r="B9787" s="1">
        <v>0.046245154</v>
      </c>
      <c r="C9787" s="2">
        <f t="shared" si="1"/>
        <v>1.462400174</v>
      </c>
    </row>
    <row r="9788">
      <c r="A9788" s="1">
        <v>7044.0</v>
      </c>
      <c r="B9788" s="1">
        <v>0.0462993309</v>
      </c>
      <c r="C9788" s="2">
        <f t="shared" si="1"/>
        <v>1.464113398</v>
      </c>
    </row>
    <row r="9789">
      <c r="A9789" s="1">
        <v>2851.0</v>
      </c>
      <c r="B9789" s="1">
        <v>0.0463392213</v>
      </c>
      <c r="C9789" s="2">
        <f t="shared" si="1"/>
        <v>1.465374843</v>
      </c>
    </row>
    <row r="9790">
      <c r="A9790" s="1">
        <v>8556.0</v>
      </c>
      <c r="B9790" s="1">
        <v>0.0463417992</v>
      </c>
      <c r="C9790" s="2">
        <f t="shared" si="1"/>
        <v>1.465456363</v>
      </c>
    </row>
    <row r="9791">
      <c r="A9791" s="1">
        <v>772.0</v>
      </c>
      <c r="B9791" s="1">
        <v>0.0463450216</v>
      </c>
      <c r="C9791" s="2">
        <f t="shared" si="1"/>
        <v>1.465558265</v>
      </c>
    </row>
    <row r="9792">
      <c r="A9792" s="1">
        <v>7654.0</v>
      </c>
      <c r="B9792" s="1">
        <v>0.0463912115</v>
      </c>
      <c r="C9792" s="2">
        <f t="shared" si="1"/>
        <v>1.467018918</v>
      </c>
    </row>
    <row r="9793">
      <c r="A9793" s="1">
        <v>9967.0</v>
      </c>
      <c r="B9793" s="1">
        <v>0.046436172</v>
      </c>
      <c r="C9793" s="2">
        <f t="shared" si="1"/>
        <v>1.468440693</v>
      </c>
    </row>
    <row r="9794">
      <c r="A9794" s="1">
        <v>2506.0</v>
      </c>
      <c r="B9794" s="1">
        <v>0.0464424826</v>
      </c>
      <c r="C9794" s="2">
        <f t="shared" si="1"/>
        <v>1.468640252</v>
      </c>
    </row>
    <row r="9795">
      <c r="A9795" s="1">
        <v>8688.0</v>
      </c>
      <c r="B9795" s="1">
        <v>0.0464968607</v>
      </c>
      <c r="C9795" s="2">
        <f t="shared" si="1"/>
        <v>1.470359839</v>
      </c>
    </row>
    <row r="9796">
      <c r="A9796" s="1">
        <v>7850.0</v>
      </c>
      <c r="B9796" s="1">
        <v>0.0465418175</v>
      </c>
      <c r="C9796" s="2">
        <f t="shared" si="1"/>
        <v>1.471781497</v>
      </c>
    </row>
    <row r="9797">
      <c r="A9797" s="1">
        <v>7544.0</v>
      </c>
      <c r="B9797" s="1">
        <v>0.0465484411</v>
      </c>
      <c r="C9797" s="2">
        <f t="shared" si="1"/>
        <v>1.471990954</v>
      </c>
    </row>
    <row r="9798">
      <c r="A9798" s="1">
        <v>4593.0</v>
      </c>
      <c r="B9798" s="1">
        <v>0.0465684459</v>
      </c>
      <c r="C9798" s="2">
        <f t="shared" si="1"/>
        <v>1.472623561</v>
      </c>
    </row>
    <row r="9799">
      <c r="A9799" s="1">
        <v>2762.0</v>
      </c>
      <c r="B9799" s="1">
        <v>0.0465972126</v>
      </c>
      <c r="C9799" s="2">
        <f t="shared" si="1"/>
        <v>1.473533244</v>
      </c>
    </row>
    <row r="9800">
      <c r="A9800" s="1">
        <v>3745.0</v>
      </c>
      <c r="B9800" s="1">
        <v>0.0466096886</v>
      </c>
      <c r="C9800" s="2">
        <f t="shared" si="1"/>
        <v>1.47392777</v>
      </c>
    </row>
    <row r="9801">
      <c r="A9801" s="1">
        <v>892.0</v>
      </c>
      <c r="B9801" s="1">
        <v>0.0466369912</v>
      </c>
      <c r="C9801" s="2">
        <f t="shared" si="1"/>
        <v>1.474791154</v>
      </c>
    </row>
    <row r="9802">
      <c r="A9802" s="1">
        <v>6193.0</v>
      </c>
      <c r="B9802" s="1">
        <v>0.0466446541</v>
      </c>
      <c r="C9802" s="2">
        <f t="shared" si="1"/>
        <v>1.475033476</v>
      </c>
    </row>
    <row r="9803">
      <c r="A9803" s="1">
        <v>2582.0</v>
      </c>
      <c r="B9803" s="1">
        <v>0.0467829406</v>
      </c>
      <c r="C9803" s="2">
        <f t="shared" si="1"/>
        <v>1.479406479</v>
      </c>
    </row>
    <row r="9804">
      <c r="A9804" s="1">
        <v>8903.0</v>
      </c>
      <c r="B9804" s="1">
        <v>0.0467954092</v>
      </c>
      <c r="C9804" s="2">
        <f t="shared" si="1"/>
        <v>1.479800771</v>
      </c>
    </row>
    <row r="9805">
      <c r="A9805" s="1">
        <v>4052.0</v>
      </c>
      <c r="B9805" s="1">
        <v>0.0468027852</v>
      </c>
      <c r="C9805" s="2">
        <f t="shared" si="1"/>
        <v>1.480034021</v>
      </c>
    </row>
    <row r="9806">
      <c r="A9806" s="1">
        <v>6519.0</v>
      </c>
      <c r="B9806" s="1">
        <v>0.0468374453</v>
      </c>
      <c r="C9806" s="2">
        <f t="shared" si="1"/>
        <v>1.481130069</v>
      </c>
    </row>
    <row r="9807">
      <c r="A9807" s="1">
        <v>5293.0</v>
      </c>
      <c r="B9807" s="1">
        <v>0.0468499362</v>
      </c>
      <c r="C9807" s="2">
        <f t="shared" si="1"/>
        <v>1.481525066</v>
      </c>
    </row>
    <row r="9808">
      <c r="A9808" s="1">
        <v>8244.0</v>
      </c>
      <c r="B9808" s="1">
        <v>0.0468692146</v>
      </c>
      <c r="C9808" s="2">
        <f t="shared" si="1"/>
        <v>1.482134703</v>
      </c>
    </row>
    <row r="9809">
      <c r="A9809" s="1">
        <v>4976.0</v>
      </c>
      <c r="B9809" s="1">
        <v>0.046875976</v>
      </c>
      <c r="C9809" s="2">
        <f t="shared" si="1"/>
        <v>1.482348517</v>
      </c>
    </row>
    <row r="9810">
      <c r="A9810" s="1">
        <v>6781.0</v>
      </c>
      <c r="B9810" s="1">
        <v>0.0469620004</v>
      </c>
      <c r="C9810" s="2">
        <f t="shared" si="1"/>
        <v>1.485068847</v>
      </c>
    </row>
    <row r="9811">
      <c r="A9811" s="1">
        <v>5082.0</v>
      </c>
      <c r="B9811" s="1">
        <v>0.0470090583</v>
      </c>
      <c r="C9811" s="2">
        <f t="shared" si="1"/>
        <v>1.486556949</v>
      </c>
    </row>
    <row r="9812">
      <c r="A9812" s="1">
        <v>8517.0</v>
      </c>
      <c r="B9812" s="1">
        <v>0.0470668599</v>
      </c>
      <c r="C9812" s="2">
        <f t="shared" si="1"/>
        <v>1.488384796</v>
      </c>
    </row>
    <row r="9813">
      <c r="A9813" s="1">
        <v>9524.0</v>
      </c>
      <c r="B9813" s="1">
        <v>0.0470671393</v>
      </c>
      <c r="C9813" s="2">
        <f t="shared" si="1"/>
        <v>1.488393631</v>
      </c>
    </row>
    <row r="9814">
      <c r="A9814" s="1">
        <v>5541.0</v>
      </c>
      <c r="B9814" s="1">
        <v>0.0470678359</v>
      </c>
      <c r="C9814" s="2">
        <f t="shared" si="1"/>
        <v>1.48841566</v>
      </c>
    </row>
    <row r="9815">
      <c r="A9815" s="1">
        <v>474.0</v>
      </c>
      <c r="B9815" s="1">
        <v>0.0471323058</v>
      </c>
      <c r="C9815" s="2">
        <f t="shared" si="1"/>
        <v>1.490454377</v>
      </c>
    </row>
    <row r="9816">
      <c r="A9816" s="1">
        <v>481.0</v>
      </c>
      <c r="B9816" s="1">
        <v>0.0471362397</v>
      </c>
      <c r="C9816" s="2">
        <f t="shared" si="1"/>
        <v>1.490578778</v>
      </c>
    </row>
    <row r="9817">
      <c r="A9817" s="1">
        <v>9922.0</v>
      </c>
      <c r="B9817" s="1">
        <v>0.0472640954</v>
      </c>
      <c r="C9817" s="2">
        <f t="shared" si="1"/>
        <v>1.49462193</v>
      </c>
    </row>
    <row r="9818">
      <c r="A9818" s="1">
        <v>6385.0</v>
      </c>
      <c r="B9818" s="1">
        <v>0.0472811274</v>
      </c>
      <c r="C9818" s="2">
        <f t="shared" si="1"/>
        <v>1.495160529</v>
      </c>
    </row>
    <row r="9819">
      <c r="A9819" s="1">
        <v>1752.0</v>
      </c>
      <c r="B9819" s="1">
        <v>0.0473093167</v>
      </c>
      <c r="C9819" s="2">
        <f t="shared" si="1"/>
        <v>1.496051953</v>
      </c>
    </row>
    <row r="9820">
      <c r="A9820" s="1">
        <v>767.0</v>
      </c>
      <c r="B9820" s="1">
        <v>0.0473173596</v>
      </c>
      <c r="C9820" s="2">
        <f t="shared" si="1"/>
        <v>1.496306292</v>
      </c>
    </row>
    <row r="9821">
      <c r="A9821" s="1">
        <v>8184.0</v>
      </c>
      <c r="B9821" s="1">
        <v>0.0473288074</v>
      </c>
      <c r="C9821" s="2">
        <f t="shared" si="1"/>
        <v>1.496668303</v>
      </c>
    </row>
    <row r="9822">
      <c r="A9822" s="1">
        <v>9637.0</v>
      </c>
      <c r="B9822" s="1">
        <v>0.0474350452</v>
      </c>
      <c r="C9822" s="2">
        <f t="shared" si="1"/>
        <v>1.500027837</v>
      </c>
    </row>
    <row r="9823">
      <c r="A9823" s="1">
        <v>3105.0</v>
      </c>
      <c r="B9823" s="1">
        <v>0.0474380217</v>
      </c>
      <c r="C9823" s="2">
        <f t="shared" si="1"/>
        <v>1.500121963</v>
      </c>
    </row>
    <row r="9824">
      <c r="A9824" s="1">
        <v>7116.0</v>
      </c>
      <c r="B9824" s="1">
        <v>0.0474769473</v>
      </c>
      <c r="C9824" s="2">
        <f t="shared" si="1"/>
        <v>1.501352898</v>
      </c>
    </row>
    <row r="9825">
      <c r="A9825" s="1">
        <v>6057.0</v>
      </c>
      <c r="B9825" s="1">
        <v>0.047506474</v>
      </c>
      <c r="C9825" s="2">
        <f t="shared" si="1"/>
        <v>1.502286614</v>
      </c>
    </row>
    <row r="9826">
      <c r="A9826" s="1">
        <v>7339.0</v>
      </c>
      <c r="B9826" s="1">
        <v>0.0475300364</v>
      </c>
      <c r="C9826" s="2">
        <f t="shared" si="1"/>
        <v>1.503031723</v>
      </c>
    </row>
    <row r="9827">
      <c r="A9827" s="1">
        <v>9361.0</v>
      </c>
      <c r="B9827" s="1">
        <v>0.0475339554</v>
      </c>
      <c r="C9827" s="2">
        <f t="shared" si="1"/>
        <v>1.503155653</v>
      </c>
    </row>
    <row r="9828">
      <c r="A9828" s="1">
        <v>6412.0</v>
      </c>
      <c r="B9828" s="1">
        <v>0.0475525074</v>
      </c>
      <c r="C9828" s="2">
        <f t="shared" si="1"/>
        <v>1.503742318</v>
      </c>
    </row>
    <row r="9829">
      <c r="A9829" s="1">
        <v>8284.0</v>
      </c>
      <c r="B9829" s="1">
        <v>0.0475752056</v>
      </c>
      <c r="C9829" s="2">
        <f t="shared" si="1"/>
        <v>1.504460098</v>
      </c>
    </row>
    <row r="9830">
      <c r="A9830" s="1">
        <v>6247.0</v>
      </c>
      <c r="B9830" s="1">
        <v>0.04757737</v>
      </c>
      <c r="C9830" s="2">
        <f t="shared" si="1"/>
        <v>1.504528543</v>
      </c>
    </row>
    <row r="9831">
      <c r="A9831" s="1">
        <v>7891.0</v>
      </c>
      <c r="B9831" s="1">
        <v>0.0477287807</v>
      </c>
      <c r="C9831" s="2">
        <f t="shared" si="1"/>
        <v>1.50931657</v>
      </c>
    </row>
    <row r="9832">
      <c r="A9832" s="1">
        <v>3185.0</v>
      </c>
      <c r="B9832" s="1">
        <v>0.0477845594</v>
      </c>
      <c r="C9832" s="2">
        <f t="shared" si="1"/>
        <v>1.511080447</v>
      </c>
    </row>
    <row r="9833">
      <c r="A9833" s="1">
        <v>2428.0</v>
      </c>
      <c r="B9833" s="1">
        <v>0.0478047095</v>
      </c>
      <c r="C9833" s="2">
        <f t="shared" si="1"/>
        <v>1.511717649</v>
      </c>
    </row>
    <row r="9834">
      <c r="A9834" s="1">
        <v>5266.0</v>
      </c>
      <c r="B9834" s="1">
        <v>0.0478126891</v>
      </c>
      <c r="C9834" s="2">
        <f t="shared" si="1"/>
        <v>1.511969986</v>
      </c>
    </row>
    <row r="9835">
      <c r="A9835" s="1">
        <v>356.0</v>
      </c>
      <c r="B9835" s="1">
        <v>0.0478276312</v>
      </c>
      <c r="C9835" s="2">
        <f t="shared" si="1"/>
        <v>1.512442497</v>
      </c>
    </row>
    <row r="9836">
      <c r="A9836" s="1">
        <v>979.0</v>
      </c>
      <c r="B9836" s="1">
        <v>0.0478390269</v>
      </c>
      <c r="C9836" s="2">
        <f t="shared" si="1"/>
        <v>1.512802861</v>
      </c>
    </row>
    <row r="9837">
      <c r="A9837" s="1">
        <v>4043.0</v>
      </c>
      <c r="B9837" s="1">
        <v>0.0478624217</v>
      </c>
      <c r="C9837" s="2">
        <f t="shared" si="1"/>
        <v>1.513542669</v>
      </c>
    </row>
    <row r="9838">
      <c r="A9838" s="1">
        <v>9026.0</v>
      </c>
      <c r="B9838" s="1">
        <v>0.0479042009</v>
      </c>
      <c r="C9838" s="2">
        <f t="shared" si="1"/>
        <v>1.514863843</v>
      </c>
    </row>
    <row r="9839">
      <c r="A9839" s="1">
        <v>530.0</v>
      </c>
      <c r="B9839" s="1">
        <v>0.0479251482</v>
      </c>
      <c r="C9839" s="2">
        <f t="shared" si="1"/>
        <v>1.515526255</v>
      </c>
    </row>
    <row r="9840">
      <c r="A9840" s="1">
        <v>6208.0</v>
      </c>
      <c r="B9840" s="1">
        <v>0.0479531921</v>
      </c>
      <c r="C9840" s="2">
        <f t="shared" si="1"/>
        <v>1.516413081</v>
      </c>
    </row>
    <row r="9841">
      <c r="A9841" s="1">
        <v>5357.0</v>
      </c>
      <c r="B9841" s="1">
        <v>0.0479760282</v>
      </c>
      <c r="C9841" s="2">
        <f t="shared" si="1"/>
        <v>1.517135222</v>
      </c>
    </row>
    <row r="9842">
      <c r="A9842" s="1">
        <v>2622.0</v>
      </c>
      <c r="B9842" s="1">
        <v>0.0479995236</v>
      </c>
      <c r="C9842" s="2">
        <f t="shared" si="1"/>
        <v>1.517878212</v>
      </c>
    </row>
    <row r="9843">
      <c r="A9843" s="1">
        <v>8030.0</v>
      </c>
      <c r="B9843" s="1">
        <v>0.0480021685</v>
      </c>
      <c r="C9843" s="2">
        <f t="shared" si="1"/>
        <v>1.517961851</v>
      </c>
    </row>
    <row r="9844">
      <c r="A9844" s="1">
        <v>6895.0</v>
      </c>
      <c r="B9844" s="1">
        <v>0.0480044931</v>
      </c>
      <c r="C9844" s="2">
        <f t="shared" si="1"/>
        <v>1.518035361</v>
      </c>
    </row>
    <row r="9845">
      <c r="A9845" s="1">
        <v>6667.0</v>
      </c>
      <c r="B9845" s="1">
        <v>0.0480119437</v>
      </c>
      <c r="C9845" s="2">
        <f t="shared" si="1"/>
        <v>1.51827097</v>
      </c>
    </row>
    <row r="9846">
      <c r="A9846" s="1">
        <v>9998.0</v>
      </c>
      <c r="B9846" s="1">
        <v>0.0480443686</v>
      </c>
      <c r="C9846" s="2">
        <f t="shared" si="1"/>
        <v>1.519296335</v>
      </c>
    </row>
    <row r="9847">
      <c r="A9847" s="1">
        <v>955.0</v>
      </c>
      <c r="B9847" s="1">
        <v>0.0480467863</v>
      </c>
      <c r="C9847" s="2">
        <f t="shared" si="1"/>
        <v>1.51937279</v>
      </c>
    </row>
    <row r="9848">
      <c r="A9848" s="1">
        <v>9650.0</v>
      </c>
      <c r="B9848" s="1">
        <v>0.0480595417</v>
      </c>
      <c r="C9848" s="2">
        <f t="shared" si="1"/>
        <v>1.519776151</v>
      </c>
    </row>
    <row r="9849">
      <c r="A9849" s="1">
        <v>1690.0</v>
      </c>
      <c r="B9849" s="1">
        <v>0.0480865315</v>
      </c>
      <c r="C9849" s="2">
        <f t="shared" si="1"/>
        <v>1.520629643</v>
      </c>
    </row>
    <row r="9850">
      <c r="A9850" s="1">
        <v>9187.0</v>
      </c>
      <c r="B9850" s="1">
        <v>0.048093386</v>
      </c>
      <c r="C9850" s="2">
        <f t="shared" si="1"/>
        <v>1.520846401</v>
      </c>
    </row>
    <row r="9851">
      <c r="A9851" s="1">
        <v>7645.0</v>
      </c>
      <c r="B9851" s="1">
        <v>0.0481530689</v>
      </c>
      <c r="C9851" s="2">
        <f t="shared" si="1"/>
        <v>1.522733741</v>
      </c>
    </row>
    <row r="9852">
      <c r="A9852" s="1">
        <v>7060.0</v>
      </c>
      <c r="B9852" s="1">
        <v>0.0481546819</v>
      </c>
      <c r="C9852" s="2">
        <f t="shared" si="1"/>
        <v>1.522784748</v>
      </c>
    </row>
    <row r="9853">
      <c r="A9853" s="1">
        <v>9848.0</v>
      </c>
      <c r="B9853" s="1">
        <v>0.0481621958</v>
      </c>
      <c r="C9853" s="2">
        <f t="shared" si="1"/>
        <v>1.523022358</v>
      </c>
    </row>
    <row r="9854">
      <c r="A9854" s="1">
        <v>6196.0</v>
      </c>
      <c r="B9854" s="1">
        <v>0.0481830165</v>
      </c>
      <c r="C9854" s="2">
        <f t="shared" si="1"/>
        <v>1.523680767</v>
      </c>
    </row>
    <row r="9855">
      <c r="A9855" s="1">
        <v>7566.0</v>
      </c>
      <c r="B9855" s="1">
        <v>0.0482009165</v>
      </c>
      <c r="C9855" s="2">
        <f t="shared" si="1"/>
        <v>1.524246814</v>
      </c>
    </row>
    <row r="9856">
      <c r="A9856" s="1">
        <v>9432.0</v>
      </c>
      <c r="B9856" s="1">
        <v>0.0482010543</v>
      </c>
      <c r="C9856" s="2">
        <f t="shared" si="1"/>
        <v>1.524251172</v>
      </c>
    </row>
    <row r="9857">
      <c r="A9857" s="1">
        <v>4714.0</v>
      </c>
      <c r="B9857" s="1">
        <v>0.0482558236</v>
      </c>
      <c r="C9857" s="2">
        <f t="shared" si="1"/>
        <v>1.525983129</v>
      </c>
    </row>
    <row r="9858">
      <c r="A9858" s="1">
        <v>8532.0</v>
      </c>
      <c r="B9858" s="1">
        <v>0.048268225</v>
      </c>
      <c r="C9858" s="2">
        <f t="shared" si="1"/>
        <v>1.526375296</v>
      </c>
    </row>
    <row r="9859">
      <c r="A9859" s="1">
        <v>4561.0</v>
      </c>
      <c r="B9859" s="1">
        <v>0.0482706353</v>
      </c>
      <c r="C9859" s="2">
        <f t="shared" si="1"/>
        <v>1.526451517</v>
      </c>
    </row>
    <row r="9860">
      <c r="A9860" s="1">
        <v>9687.0</v>
      </c>
      <c r="B9860" s="1">
        <v>0.0482717715</v>
      </c>
      <c r="C9860" s="2">
        <f t="shared" si="1"/>
        <v>1.526487446</v>
      </c>
    </row>
    <row r="9861">
      <c r="A9861" s="1">
        <v>2221.0</v>
      </c>
      <c r="B9861" s="1">
        <v>0.0482740849</v>
      </c>
      <c r="C9861" s="2">
        <f t="shared" si="1"/>
        <v>1.526560602</v>
      </c>
    </row>
    <row r="9862">
      <c r="A9862" s="1">
        <v>7366.0</v>
      </c>
      <c r="B9862" s="1">
        <v>0.0482815914</v>
      </c>
      <c r="C9862" s="2">
        <f t="shared" si="1"/>
        <v>1.526797979</v>
      </c>
    </row>
    <row r="9863">
      <c r="A9863" s="1">
        <v>299.0</v>
      </c>
      <c r="B9863" s="1">
        <v>0.0482864492</v>
      </c>
      <c r="C9863" s="2">
        <f t="shared" si="1"/>
        <v>1.526951596</v>
      </c>
    </row>
    <row r="9864">
      <c r="A9864" s="1">
        <v>5114.0</v>
      </c>
      <c r="B9864" s="1">
        <v>0.0483348072</v>
      </c>
      <c r="C9864" s="2">
        <f t="shared" si="1"/>
        <v>1.52848081</v>
      </c>
    </row>
    <row r="9865">
      <c r="A9865" s="1">
        <v>6096.0</v>
      </c>
      <c r="B9865" s="1">
        <v>0.0483350307</v>
      </c>
      <c r="C9865" s="2">
        <f t="shared" si="1"/>
        <v>1.528487878</v>
      </c>
    </row>
    <row r="9866">
      <c r="A9866" s="1">
        <v>8199.0</v>
      </c>
      <c r="B9866" s="1">
        <v>0.0483536161</v>
      </c>
      <c r="C9866" s="2">
        <f t="shared" si="1"/>
        <v>1.5290756</v>
      </c>
    </row>
    <row r="9867">
      <c r="A9867" s="1">
        <v>60.0</v>
      </c>
      <c r="B9867" s="1">
        <v>0.0483814925</v>
      </c>
      <c r="C9867" s="2">
        <f t="shared" si="1"/>
        <v>1.529957129</v>
      </c>
    </row>
    <row r="9868">
      <c r="A9868" s="1">
        <v>3988.0</v>
      </c>
      <c r="B9868" s="1">
        <v>0.0483821183</v>
      </c>
      <c r="C9868" s="2">
        <f t="shared" si="1"/>
        <v>1.529976919</v>
      </c>
    </row>
    <row r="9869">
      <c r="A9869" s="1">
        <v>3959.0</v>
      </c>
      <c r="B9869" s="1">
        <v>0.0483901985</v>
      </c>
      <c r="C9869" s="2">
        <f t="shared" si="1"/>
        <v>1.530232437</v>
      </c>
    </row>
    <row r="9870">
      <c r="A9870" s="1">
        <v>7594.0</v>
      </c>
      <c r="B9870" s="1">
        <v>0.0483907685</v>
      </c>
      <c r="C9870" s="2">
        <f t="shared" si="1"/>
        <v>1.530250462</v>
      </c>
    </row>
    <row r="9871">
      <c r="A9871" s="1">
        <v>2272.0</v>
      </c>
      <c r="B9871" s="1">
        <v>0.0484377444</v>
      </c>
      <c r="C9871" s="2">
        <f t="shared" si="1"/>
        <v>1.53173597</v>
      </c>
    </row>
    <row r="9872">
      <c r="A9872" s="1">
        <v>1139.0</v>
      </c>
      <c r="B9872" s="1">
        <v>0.0485167541</v>
      </c>
      <c r="C9872" s="2">
        <f t="shared" si="1"/>
        <v>1.534234476</v>
      </c>
    </row>
    <row r="9873">
      <c r="A9873" s="1">
        <v>2563.0</v>
      </c>
      <c r="B9873" s="1">
        <v>0.0485245064</v>
      </c>
      <c r="C9873" s="2">
        <f t="shared" si="1"/>
        <v>1.534479626</v>
      </c>
    </row>
    <row r="9874">
      <c r="A9874" s="1">
        <v>9823.0</v>
      </c>
      <c r="B9874" s="1">
        <v>0.0485388264</v>
      </c>
      <c r="C9874" s="2">
        <f t="shared" si="1"/>
        <v>1.534932464</v>
      </c>
    </row>
    <row r="9875">
      <c r="A9875" s="1">
        <v>7999.0</v>
      </c>
      <c r="B9875" s="1">
        <v>0.0485453159</v>
      </c>
      <c r="C9875" s="2">
        <f t="shared" si="1"/>
        <v>1.53513768</v>
      </c>
    </row>
    <row r="9876">
      <c r="A9876" s="1">
        <v>1491.0</v>
      </c>
      <c r="B9876" s="1">
        <v>0.0485532694</v>
      </c>
      <c r="C9876" s="2">
        <f t="shared" si="1"/>
        <v>1.535389192</v>
      </c>
    </row>
    <row r="9877">
      <c r="A9877" s="1">
        <v>3299.0</v>
      </c>
      <c r="B9877" s="1">
        <v>0.0486273095</v>
      </c>
      <c r="C9877" s="2">
        <f t="shared" si="1"/>
        <v>1.537730545</v>
      </c>
    </row>
    <row r="9878">
      <c r="A9878" s="1">
        <v>9476.0</v>
      </c>
      <c r="B9878" s="1">
        <v>0.0486284867</v>
      </c>
      <c r="C9878" s="2">
        <f t="shared" si="1"/>
        <v>1.537767771</v>
      </c>
    </row>
    <row r="9879">
      <c r="A9879" s="1">
        <v>1818.0</v>
      </c>
      <c r="B9879" s="1">
        <v>0.0487976559</v>
      </c>
      <c r="C9879" s="2">
        <f t="shared" si="1"/>
        <v>1.543117371</v>
      </c>
    </row>
    <row r="9880">
      <c r="A9880" s="1">
        <v>7186.0</v>
      </c>
      <c r="B9880" s="1">
        <v>0.048827447</v>
      </c>
      <c r="C9880" s="2">
        <f t="shared" si="1"/>
        <v>1.544059449</v>
      </c>
    </row>
    <row r="9881">
      <c r="A9881" s="1">
        <v>8214.0</v>
      </c>
      <c r="B9881" s="1">
        <v>0.0488802455</v>
      </c>
      <c r="C9881" s="2">
        <f t="shared" si="1"/>
        <v>1.545729084</v>
      </c>
    </row>
    <row r="9882">
      <c r="A9882" s="1">
        <v>4588.0</v>
      </c>
      <c r="B9882" s="1">
        <v>0.0489016473</v>
      </c>
      <c r="C9882" s="2">
        <f t="shared" si="1"/>
        <v>1.546405868</v>
      </c>
    </row>
    <row r="9883">
      <c r="A9883" s="1">
        <v>2441.0</v>
      </c>
      <c r="B9883" s="1">
        <v>0.0489273854</v>
      </c>
      <c r="C9883" s="2">
        <f t="shared" si="1"/>
        <v>1.547219778</v>
      </c>
    </row>
    <row r="9884">
      <c r="A9884" s="1">
        <v>2845.0</v>
      </c>
      <c r="B9884" s="1">
        <v>0.0489560962</v>
      </c>
      <c r="C9884" s="2">
        <f t="shared" si="1"/>
        <v>1.548127693</v>
      </c>
    </row>
    <row r="9885">
      <c r="A9885" s="1">
        <v>4253.0</v>
      </c>
      <c r="B9885" s="1">
        <v>0.0490196534</v>
      </c>
      <c r="C9885" s="2">
        <f t="shared" si="1"/>
        <v>1.550137549</v>
      </c>
    </row>
    <row r="9886">
      <c r="A9886" s="1">
        <v>7034.0</v>
      </c>
      <c r="B9886" s="1">
        <v>0.0490663275</v>
      </c>
      <c r="C9886" s="2">
        <f t="shared" si="1"/>
        <v>1.551613513</v>
      </c>
    </row>
    <row r="9887">
      <c r="A9887" s="1">
        <v>4901.0</v>
      </c>
      <c r="B9887" s="1">
        <v>0.0491104089</v>
      </c>
      <c r="C9887" s="2">
        <f t="shared" si="1"/>
        <v>1.553007489</v>
      </c>
    </row>
    <row r="9888">
      <c r="A9888" s="1">
        <v>701.0</v>
      </c>
      <c r="B9888" s="1">
        <v>0.0491620302</v>
      </c>
      <c r="C9888" s="2">
        <f t="shared" si="1"/>
        <v>1.554639898</v>
      </c>
    </row>
    <row r="9889">
      <c r="A9889" s="1">
        <v>9605.0</v>
      </c>
      <c r="B9889" s="1">
        <v>0.0491932072</v>
      </c>
      <c r="C9889" s="2">
        <f t="shared" si="1"/>
        <v>1.555625802</v>
      </c>
    </row>
    <row r="9890">
      <c r="A9890" s="1">
        <v>1571.0</v>
      </c>
      <c r="B9890" s="1">
        <v>0.0492165983</v>
      </c>
      <c r="C9890" s="2">
        <f t="shared" si="1"/>
        <v>1.556365493</v>
      </c>
    </row>
    <row r="9891">
      <c r="A9891" s="1">
        <v>6383.0</v>
      </c>
      <c r="B9891" s="1">
        <v>0.0492818281</v>
      </c>
      <c r="C9891" s="2">
        <f t="shared" si="1"/>
        <v>1.558428241</v>
      </c>
    </row>
    <row r="9892">
      <c r="A9892" s="1">
        <v>8813.0</v>
      </c>
      <c r="B9892" s="1">
        <v>0.0493636653</v>
      </c>
      <c r="C9892" s="2">
        <f t="shared" si="1"/>
        <v>1.56101616</v>
      </c>
    </row>
    <row r="9893">
      <c r="A9893" s="1">
        <v>2893.0</v>
      </c>
      <c r="B9893" s="1">
        <v>0.0493916012</v>
      </c>
      <c r="C9893" s="2">
        <f t="shared" si="1"/>
        <v>1.561899571</v>
      </c>
    </row>
    <row r="9894">
      <c r="A9894" s="1">
        <v>2406.0</v>
      </c>
      <c r="B9894" s="1">
        <v>0.0495341904</v>
      </c>
      <c r="C9894" s="2">
        <f t="shared" si="1"/>
        <v>1.566408637</v>
      </c>
    </row>
    <row r="9895">
      <c r="A9895" s="1">
        <v>7455.0</v>
      </c>
      <c r="B9895" s="1">
        <v>0.0496171787</v>
      </c>
      <c r="C9895" s="2">
        <f t="shared" si="1"/>
        <v>1.569032958</v>
      </c>
    </row>
    <row r="9896">
      <c r="A9896" s="1">
        <v>147.0</v>
      </c>
      <c r="B9896" s="1">
        <v>0.0496355928</v>
      </c>
      <c r="C9896" s="2">
        <f t="shared" si="1"/>
        <v>1.569615263</v>
      </c>
    </row>
    <row r="9897">
      <c r="A9897" s="1">
        <v>7875.0</v>
      </c>
      <c r="B9897" s="1">
        <v>0.049650088</v>
      </c>
      <c r="C9897" s="2">
        <f t="shared" si="1"/>
        <v>1.570073641</v>
      </c>
    </row>
    <row r="9898">
      <c r="A9898" s="1">
        <v>6488.0</v>
      </c>
      <c r="B9898" s="1">
        <v>0.0496557616</v>
      </c>
      <c r="C9898" s="2">
        <f t="shared" si="1"/>
        <v>1.570253056</v>
      </c>
    </row>
    <row r="9899">
      <c r="A9899" s="1">
        <v>3705.0</v>
      </c>
      <c r="B9899" s="1">
        <v>0.049662482</v>
      </c>
      <c r="C9899" s="2">
        <f t="shared" si="1"/>
        <v>1.570465574</v>
      </c>
    </row>
    <row r="9900">
      <c r="A9900" s="1">
        <v>6727.0</v>
      </c>
      <c r="B9900" s="1">
        <v>0.049694322</v>
      </c>
      <c r="C9900" s="2">
        <f t="shared" si="1"/>
        <v>1.571472443</v>
      </c>
    </row>
    <row r="9901">
      <c r="A9901" s="1">
        <v>6659.0</v>
      </c>
      <c r="B9901" s="1">
        <v>0.0497632101</v>
      </c>
      <c r="C9901" s="2">
        <f t="shared" si="1"/>
        <v>1.573650876</v>
      </c>
    </row>
    <row r="9902">
      <c r="A9902" s="1">
        <v>8408.0</v>
      </c>
      <c r="B9902" s="1">
        <v>0.049794808</v>
      </c>
      <c r="C9902" s="2">
        <f t="shared" si="1"/>
        <v>1.574650089</v>
      </c>
    </row>
    <row r="9903">
      <c r="A9903" s="1">
        <v>8546.0</v>
      </c>
      <c r="B9903" s="1">
        <v>0.0498375893</v>
      </c>
      <c r="C9903" s="2">
        <f t="shared" si="1"/>
        <v>1.576002953</v>
      </c>
    </row>
    <row r="9904">
      <c r="A9904" s="1">
        <v>4185.0</v>
      </c>
      <c r="B9904" s="1">
        <v>0.0498453118</v>
      </c>
      <c r="C9904" s="2">
        <f t="shared" si="1"/>
        <v>1.57624716</v>
      </c>
    </row>
    <row r="9905">
      <c r="A9905" s="1">
        <v>6993.0</v>
      </c>
      <c r="B9905" s="1">
        <v>0.049851872</v>
      </c>
      <c r="C9905" s="2">
        <f t="shared" si="1"/>
        <v>1.576454611</v>
      </c>
    </row>
    <row r="9906">
      <c r="A9906" s="1">
        <v>4690.0</v>
      </c>
      <c r="B9906" s="1">
        <v>0.0498628281</v>
      </c>
      <c r="C9906" s="2">
        <f t="shared" si="1"/>
        <v>1.576801074</v>
      </c>
    </row>
    <row r="9907">
      <c r="A9907" s="1">
        <v>7899.0</v>
      </c>
      <c r="B9907" s="1">
        <v>0.0498718768</v>
      </c>
      <c r="C9907" s="2">
        <f t="shared" si="1"/>
        <v>1.577087219</v>
      </c>
    </row>
    <row r="9908">
      <c r="A9908" s="1">
        <v>9007.0</v>
      </c>
      <c r="B9908" s="1">
        <v>0.0498745516</v>
      </c>
      <c r="C9908" s="2">
        <f t="shared" si="1"/>
        <v>1.577171803</v>
      </c>
    </row>
    <row r="9909">
      <c r="A9909" s="1">
        <v>7221.0</v>
      </c>
      <c r="B9909" s="1">
        <v>0.0498990007</v>
      </c>
      <c r="C9909" s="2">
        <f t="shared" si="1"/>
        <v>1.577944952</v>
      </c>
    </row>
    <row r="9910">
      <c r="A9910" s="1">
        <v>4685.0</v>
      </c>
      <c r="B9910" s="1">
        <v>0.0499248914</v>
      </c>
      <c r="C9910" s="2">
        <f t="shared" si="1"/>
        <v>1.578763688</v>
      </c>
    </row>
    <row r="9911">
      <c r="A9911" s="1">
        <v>9322.0</v>
      </c>
      <c r="B9911" s="1">
        <v>0.0499899127</v>
      </c>
      <c r="C9911" s="2">
        <f t="shared" si="1"/>
        <v>1.580819842</v>
      </c>
    </row>
    <row r="9912">
      <c r="A9912" s="1">
        <v>3614.0</v>
      </c>
      <c r="B9912" s="1">
        <v>0.0500159487</v>
      </c>
      <c r="C9912" s="2">
        <f t="shared" si="1"/>
        <v>1.581643172</v>
      </c>
    </row>
    <row r="9913">
      <c r="A9913" s="1">
        <v>5797.0</v>
      </c>
      <c r="B9913" s="1">
        <v>0.0500273518</v>
      </c>
      <c r="C9913" s="2">
        <f t="shared" si="1"/>
        <v>1.58200377</v>
      </c>
    </row>
    <row r="9914">
      <c r="A9914" s="1">
        <v>6749.0</v>
      </c>
      <c r="B9914" s="1">
        <v>0.0500859991</v>
      </c>
      <c r="C9914" s="2">
        <f t="shared" si="1"/>
        <v>1.58385836</v>
      </c>
    </row>
    <row r="9915">
      <c r="A9915" s="1">
        <v>7696.0</v>
      </c>
      <c r="B9915" s="1">
        <v>0.0501761958</v>
      </c>
      <c r="C9915" s="2">
        <f t="shared" si="1"/>
        <v>1.586710631</v>
      </c>
    </row>
    <row r="9916">
      <c r="A9916" s="1">
        <v>4938.0</v>
      </c>
      <c r="B9916" s="1">
        <v>0.0501784235</v>
      </c>
      <c r="C9916" s="2">
        <f t="shared" si="1"/>
        <v>1.586781077</v>
      </c>
    </row>
    <row r="9917">
      <c r="A9917" s="1">
        <v>6988.0</v>
      </c>
      <c r="B9917" s="1">
        <v>0.0501861088</v>
      </c>
      <c r="C9917" s="2">
        <f t="shared" si="1"/>
        <v>1.587024107</v>
      </c>
    </row>
    <row r="9918">
      <c r="A9918" s="1">
        <v>7401.0</v>
      </c>
      <c r="B9918" s="1">
        <v>0.0502079614</v>
      </c>
      <c r="C9918" s="2">
        <f t="shared" si="1"/>
        <v>1.587715147</v>
      </c>
    </row>
    <row r="9919">
      <c r="A9919" s="1">
        <v>9718.0</v>
      </c>
      <c r="B9919" s="1">
        <v>0.0502461717</v>
      </c>
      <c r="C9919" s="2">
        <f t="shared" si="1"/>
        <v>1.588923463</v>
      </c>
    </row>
    <row r="9920">
      <c r="A9920" s="1">
        <v>4887.0</v>
      </c>
      <c r="B9920" s="1">
        <v>0.050314419</v>
      </c>
      <c r="C9920" s="2">
        <f t="shared" si="1"/>
        <v>1.591081632</v>
      </c>
    </row>
    <row r="9921">
      <c r="A9921" s="1">
        <v>1555.0</v>
      </c>
      <c r="B9921" s="1">
        <v>0.0503501073</v>
      </c>
      <c r="C9921" s="2">
        <f t="shared" si="1"/>
        <v>1.592210195</v>
      </c>
    </row>
    <row r="9922">
      <c r="A9922" s="1">
        <v>4107.0</v>
      </c>
      <c r="B9922" s="1">
        <v>0.0504057929</v>
      </c>
      <c r="C9922" s="2">
        <f t="shared" si="1"/>
        <v>1.593971128</v>
      </c>
    </row>
    <row r="9923">
      <c r="A9923" s="1">
        <v>6568.0</v>
      </c>
      <c r="B9923" s="1">
        <v>0.0505796559</v>
      </c>
      <c r="C9923" s="2">
        <f t="shared" si="1"/>
        <v>1.599469159</v>
      </c>
    </row>
    <row r="9924">
      <c r="A9924" s="1">
        <v>3297.0</v>
      </c>
      <c r="B9924" s="1">
        <v>0.0506645478</v>
      </c>
      <c r="C9924" s="2">
        <f t="shared" si="1"/>
        <v>1.602153677</v>
      </c>
    </row>
    <row r="9925">
      <c r="A9925" s="1">
        <v>5236.0</v>
      </c>
      <c r="B9925" s="1">
        <v>0.0510619618</v>
      </c>
      <c r="C9925" s="2">
        <f t="shared" si="1"/>
        <v>1.614721011</v>
      </c>
    </row>
    <row r="9926">
      <c r="A9926" s="1">
        <v>1403.0</v>
      </c>
      <c r="B9926" s="1">
        <v>0.0511033125</v>
      </c>
      <c r="C9926" s="2">
        <f t="shared" si="1"/>
        <v>1.616028635</v>
      </c>
    </row>
    <row r="9927">
      <c r="A9927" s="1">
        <v>9719.0</v>
      </c>
      <c r="B9927" s="1">
        <v>0.0511622913</v>
      </c>
      <c r="C9927" s="2">
        <f t="shared" si="1"/>
        <v>1.617893708</v>
      </c>
    </row>
    <row r="9928">
      <c r="A9928" s="1">
        <v>1833.0</v>
      </c>
      <c r="B9928" s="1">
        <v>0.0512406752</v>
      </c>
      <c r="C9928" s="2">
        <f t="shared" si="1"/>
        <v>1.620372425</v>
      </c>
    </row>
    <row r="9929">
      <c r="A9929" s="1">
        <v>3505.0</v>
      </c>
      <c r="B9929" s="1">
        <v>0.0513602309</v>
      </c>
      <c r="C9929" s="2">
        <f t="shared" si="1"/>
        <v>1.624153108</v>
      </c>
    </row>
    <row r="9930">
      <c r="A9930" s="1">
        <v>6189.0</v>
      </c>
      <c r="B9930" s="1">
        <v>0.0513969287</v>
      </c>
      <c r="C9930" s="2">
        <f t="shared" si="1"/>
        <v>1.625313594</v>
      </c>
    </row>
    <row r="9931">
      <c r="A9931" s="1">
        <v>9554.0</v>
      </c>
      <c r="B9931" s="1">
        <v>0.0514512993</v>
      </c>
      <c r="C9931" s="2">
        <f t="shared" si="1"/>
        <v>1.627032944</v>
      </c>
    </row>
    <row r="9932">
      <c r="A9932" s="1">
        <v>1183.0</v>
      </c>
      <c r="B9932" s="1">
        <v>0.0515067838</v>
      </c>
      <c r="C9932" s="2">
        <f t="shared" si="1"/>
        <v>1.628787518</v>
      </c>
    </row>
    <row r="9933">
      <c r="A9933" s="1">
        <v>2514.0</v>
      </c>
      <c r="B9933" s="1">
        <v>0.0515074283</v>
      </c>
      <c r="C9933" s="2">
        <f t="shared" si="1"/>
        <v>1.628807898</v>
      </c>
    </row>
    <row r="9934">
      <c r="A9934" s="1">
        <v>8185.0</v>
      </c>
      <c r="B9934" s="1">
        <v>0.0515486486</v>
      </c>
      <c r="C9934" s="2">
        <f t="shared" si="1"/>
        <v>1.630111399</v>
      </c>
    </row>
    <row r="9935">
      <c r="A9935" s="1">
        <v>9557.0</v>
      </c>
      <c r="B9935" s="1">
        <v>0.051552631</v>
      </c>
      <c r="C9935" s="2">
        <f t="shared" si="1"/>
        <v>1.630237333</v>
      </c>
    </row>
    <row r="9936">
      <c r="A9936" s="1">
        <v>3675.0</v>
      </c>
      <c r="B9936" s="1">
        <v>0.0516992994</v>
      </c>
      <c r="C9936" s="2">
        <f t="shared" si="1"/>
        <v>1.634875395</v>
      </c>
    </row>
    <row r="9937">
      <c r="A9937" s="1">
        <v>3218.0</v>
      </c>
      <c r="B9937" s="1">
        <v>0.0517395735</v>
      </c>
      <c r="C9937" s="2">
        <f t="shared" si="1"/>
        <v>1.636148974</v>
      </c>
    </row>
    <row r="9938">
      <c r="A9938" s="1">
        <v>3017.0</v>
      </c>
      <c r="B9938" s="1">
        <v>0.0518013239</v>
      </c>
      <c r="C9938" s="2">
        <f t="shared" si="1"/>
        <v>1.638101693</v>
      </c>
    </row>
    <row r="9939">
      <c r="A9939" s="1">
        <v>7991.0</v>
      </c>
      <c r="B9939" s="1">
        <v>0.0520749874</v>
      </c>
      <c r="C9939" s="2">
        <f t="shared" si="1"/>
        <v>1.646755693</v>
      </c>
    </row>
    <row r="9940">
      <c r="A9940" s="1">
        <v>3199.0</v>
      </c>
      <c r="B9940" s="1">
        <v>0.0521226116</v>
      </c>
      <c r="C9940" s="2">
        <f t="shared" si="1"/>
        <v>1.648261703</v>
      </c>
    </row>
    <row r="9941">
      <c r="A9941" s="1">
        <v>7985.0</v>
      </c>
      <c r="B9941" s="1">
        <v>0.0521299504</v>
      </c>
      <c r="C9941" s="2">
        <f t="shared" si="1"/>
        <v>1.648493776</v>
      </c>
    </row>
    <row r="9942">
      <c r="A9942" s="1">
        <v>2621.0</v>
      </c>
      <c r="B9942" s="1">
        <v>0.0522027761</v>
      </c>
      <c r="C9942" s="2">
        <f t="shared" si="1"/>
        <v>1.650796727</v>
      </c>
    </row>
    <row r="9943">
      <c r="A9943" s="1">
        <v>7345.0</v>
      </c>
      <c r="B9943" s="1">
        <v>0.0522363335</v>
      </c>
      <c r="C9943" s="2">
        <f t="shared" si="1"/>
        <v>1.651857905</v>
      </c>
    </row>
    <row r="9944">
      <c r="A9944" s="1">
        <v>2519.0</v>
      </c>
      <c r="B9944" s="1">
        <v>0.0523992777</v>
      </c>
      <c r="C9944" s="2">
        <f t="shared" si="1"/>
        <v>1.657010653</v>
      </c>
    </row>
    <row r="9945">
      <c r="A9945" s="1">
        <v>2828.0</v>
      </c>
      <c r="B9945" s="1">
        <v>0.05243304</v>
      </c>
      <c r="C9945" s="2">
        <f t="shared" si="1"/>
        <v>1.65807831</v>
      </c>
    </row>
    <row r="9946">
      <c r="A9946" s="1">
        <v>1471.0</v>
      </c>
      <c r="B9946" s="1">
        <v>0.0525700785</v>
      </c>
      <c r="C9946" s="2">
        <f t="shared" si="1"/>
        <v>1.662411848</v>
      </c>
    </row>
    <row r="9947">
      <c r="A9947" s="1">
        <v>3020.0</v>
      </c>
      <c r="B9947" s="1">
        <v>0.0525827147</v>
      </c>
      <c r="C9947" s="2">
        <f t="shared" si="1"/>
        <v>1.66281144</v>
      </c>
    </row>
    <row r="9948">
      <c r="A9948" s="1">
        <v>1259.0</v>
      </c>
      <c r="B9948" s="1">
        <v>0.0526563898</v>
      </c>
      <c r="C9948" s="2">
        <f t="shared" si="1"/>
        <v>1.665141251</v>
      </c>
    </row>
    <row r="9949">
      <c r="A9949" s="1">
        <v>5624.0</v>
      </c>
      <c r="B9949" s="1">
        <v>0.052780848</v>
      </c>
      <c r="C9949" s="2">
        <f t="shared" si="1"/>
        <v>1.669076965</v>
      </c>
    </row>
    <row r="9950">
      <c r="A9950" s="1">
        <v>5569.0</v>
      </c>
      <c r="B9950" s="1">
        <v>0.0528013594</v>
      </c>
      <c r="C9950" s="2">
        <f t="shared" si="1"/>
        <v>1.669725593</v>
      </c>
    </row>
    <row r="9951">
      <c r="A9951" s="1">
        <v>1324.0</v>
      </c>
      <c r="B9951" s="1">
        <v>0.0528997742</v>
      </c>
      <c r="C9951" s="2">
        <f t="shared" si="1"/>
        <v>1.672837742</v>
      </c>
    </row>
    <row r="9952">
      <c r="A9952" s="1">
        <v>1395.0</v>
      </c>
      <c r="B9952" s="1">
        <v>0.052923996</v>
      </c>
      <c r="C9952" s="2">
        <f t="shared" si="1"/>
        <v>1.673603702</v>
      </c>
    </row>
    <row r="9953">
      <c r="A9953" s="1">
        <v>2274.0</v>
      </c>
      <c r="B9953" s="1">
        <v>0.052984789</v>
      </c>
      <c r="C9953" s="2">
        <f t="shared" si="1"/>
        <v>1.675526146</v>
      </c>
    </row>
    <row r="9954">
      <c r="A9954" s="1">
        <v>9549.0</v>
      </c>
      <c r="B9954" s="1">
        <v>0.0529948995</v>
      </c>
      <c r="C9954" s="2">
        <f t="shared" si="1"/>
        <v>1.675845868</v>
      </c>
    </row>
    <row r="9955">
      <c r="A9955" s="1">
        <v>8526.0</v>
      </c>
      <c r="B9955" s="1">
        <v>0.0530327335</v>
      </c>
      <c r="C9955" s="2">
        <f t="shared" si="1"/>
        <v>1.677042284</v>
      </c>
    </row>
    <row r="9956">
      <c r="A9956" s="1">
        <v>9726.0</v>
      </c>
      <c r="B9956" s="1">
        <v>0.0530658215</v>
      </c>
      <c r="C9956" s="2">
        <f t="shared" si="1"/>
        <v>1.678088618</v>
      </c>
    </row>
    <row r="9957">
      <c r="A9957" s="1">
        <v>7106.0</v>
      </c>
      <c r="B9957" s="1">
        <v>0.0532036424</v>
      </c>
      <c r="C9957" s="2">
        <f t="shared" si="1"/>
        <v>1.682446898</v>
      </c>
    </row>
    <row r="9958">
      <c r="A9958" s="1">
        <v>1276.0</v>
      </c>
      <c r="B9958" s="1">
        <v>0.0533183627</v>
      </c>
      <c r="C9958" s="2">
        <f t="shared" si="1"/>
        <v>1.686074672</v>
      </c>
    </row>
    <row r="9959">
      <c r="A9959" s="1">
        <v>8965.0</v>
      </c>
      <c r="B9959" s="1">
        <v>0.0533235632</v>
      </c>
      <c r="C9959" s="2">
        <f t="shared" si="1"/>
        <v>1.686239127</v>
      </c>
    </row>
    <row r="9960">
      <c r="A9960" s="1">
        <v>485.0</v>
      </c>
      <c r="B9960" s="1">
        <v>0.0533838868</v>
      </c>
      <c r="C9960" s="2">
        <f t="shared" si="1"/>
        <v>1.688146726</v>
      </c>
    </row>
    <row r="9961">
      <c r="A9961" s="1">
        <v>8626.0</v>
      </c>
      <c r="B9961" s="1">
        <v>0.0533879064</v>
      </c>
      <c r="C9961" s="2">
        <f t="shared" si="1"/>
        <v>1.688273837</v>
      </c>
    </row>
    <row r="9962">
      <c r="A9962" s="1">
        <v>6571.0</v>
      </c>
      <c r="B9962" s="1">
        <v>0.0534380823</v>
      </c>
      <c r="C9962" s="2">
        <f t="shared" si="1"/>
        <v>1.689860539</v>
      </c>
    </row>
    <row r="9963">
      <c r="A9963" s="1">
        <v>9907.0</v>
      </c>
      <c r="B9963" s="1">
        <v>0.0536539257</v>
      </c>
      <c r="C9963" s="2">
        <f t="shared" si="1"/>
        <v>1.696686106</v>
      </c>
    </row>
    <row r="9964">
      <c r="A9964" s="1">
        <v>9571.0</v>
      </c>
      <c r="B9964" s="1">
        <v>0.0537078306</v>
      </c>
      <c r="C9964" s="2">
        <f t="shared" si="1"/>
        <v>1.698390729</v>
      </c>
    </row>
    <row r="9965">
      <c r="A9965" s="1">
        <v>8149.0</v>
      </c>
      <c r="B9965" s="1">
        <v>0.0537240021</v>
      </c>
      <c r="C9965" s="2">
        <f t="shared" si="1"/>
        <v>1.698902117</v>
      </c>
    </row>
    <row r="9966">
      <c r="A9966" s="1">
        <v>2216.0</v>
      </c>
      <c r="B9966" s="1">
        <v>0.0537498221</v>
      </c>
      <c r="C9966" s="2">
        <f t="shared" si="1"/>
        <v>1.699718617</v>
      </c>
    </row>
    <row r="9967">
      <c r="A9967" s="1">
        <v>6697.0</v>
      </c>
      <c r="B9967" s="1">
        <v>0.0537736975</v>
      </c>
      <c r="C9967" s="2">
        <f t="shared" si="1"/>
        <v>1.700473623</v>
      </c>
    </row>
    <row r="9968">
      <c r="A9968" s="1">
        <v>8410.0</v>
      </c>
      <c r="B9968" s="1">
        <v>0.0538487844</v>
      </c>
      <c r="C9968" s="2">
        <f t="shared" si="1"/>
        <v>1.702848079</v>
      </c>
    </row>
    <row r="9969">
      <c r="A9969" s="1">
        <v>8154.0</v>
      </c>
      <c r="B9969" s="1">
        <v>0.0539128445</v>
      </c>
      <c r="C9969" s="2">
        <f t="shared" si="1"/>
        <v>1.704873838</v>
      </c>
    </row>
    <row r="9970">
      <c r="A9970" s="1">
        <v>9771.0</v>
      </c>
      <c r="B9970" s="1">
        <v>0.0540528186</v>
      </c>
      <c r="C9970" s="2">
        <f t="shared" si="1"/>
        <v>1.709300207</v>
      </c>
    </row>
    <row r="9971">
      <c r="A9971" s="1">
        <v>9590.0</v>
      </c>
      <c r="B9971" s="1">
        <v>0.0540635511</v>
      </c>
      <c r="C9971" s="2">
        <f t="shared" si="1"/>
        <v>1.709639599</v>
      </c>
    </row>
    <row r="9972">
      <c r="A9972" s="1">
        <v>9531.0</v>
      </c>
      <c r="B9972" s="1">
        <v>0.0545066148</v>
      </c>
      <c r="C9972" s="2">
        <f t="shared" si="1"/>
        <v>1.723650503</v>
      </c>
    </row>
    <row r="9973">
      <c r="A9973" s="1">
        <v>8830.0</v>
      </c>
      <c r="B9973" s="1">
        <v>0.0549949892</v>
      </c>
      <c r="C9973" s="2">
        <f t="shared" si="1"/>
        <v>1.739094258</v>
      </c>
    </row>
    <row r="9974">
      <c r="A9974" s="1">
        <v>7381.0</v>
      </c>
      <c r="B9974" s="1">
        <v>0.05508909</v>
      </c>
      <c r="C9974" s="2">
        <f t="shared" si="1"/>
        <v>1.742069986</v>
      </c>
    </row>
    <row r="9975">
      <c r="A9975" s="1">
        <v>6860.0</v>
      </c>
      <c r="B9975" s="1">
        <v>0.0551045574</v>
      </c>
      <c r="C9975" s="2">
        <f t="shared" si="1"/>
        <v>1.742559108</v>
      </c>
    </row>
    <row r="9976">
      <c r="A9976" s="1">
        <v>7537.0</v>
      </c>
      <c r="B9976" s="1">
        <v>0.0552033968</v>
      </c>
      <c r="C9976" s="2">
        <f t="shared" si="1"/>
        <v>1.745684685</v>
      </c>
    </row>
    <row r="9977">
      <c r="A9977" s="1">
        <v>4498.0</v>
      </c>
      <c r="B9977" s="1">
        <v>0.0554452389</v>
      </c>
      <c r="C9977" s="2">
        <f t="shared" si="1"/>
        <v>1.753332403</v>
      </c>
    </row>
    <row r="9978">
      <c r="A9978" s="1">
        <v>2083.0</v>
      </c>
      <c r="B9978" s="1">
        <v>0.0555667914</v>
      </c>
      <c r="C9978" s="2">
        <f t="shared" si="1"/>
        <v>1.757176231</v>
      </c>
    </row>
    <row r="9979">
      <c r="A9979" s="1">
        <v>1648.0</v>
      </c>
      <c r="B9979" s="1">
        <v>0.055585444</v>
      </c>
      <c r="C9979" s="2">
        <f t="shared" si="1"/>
        <v>1.757766078</v>
      </c>
    </row>
    <row r="9980">
      <c r="A9980" s="1">
        <v>1591.0</v>
      </c>
      <c r="B9980" s="1">
        <v>0.0559536256</v>
      </c>
      <c r="C9980" s="2">
        <f t="shared" si="1"/>
        <v>1.769409002</v>
      </c>
    </row>
    <row r="9981">
      <c r="A9981" s="1">
        <v>9595.0</v>
      </c>
      <c r="B9981" s="1">
        <v>0.0560690872</v>
      </c>
      <c r="C9981" s="2">
        <f t="shared" si="1"/>
        <v>1.773060219</v>
      </c>
    </row>
    <row r="9982">
      <c r="A9982" s="1">
        <v>4618.0</v>
      </c>
      <c r="B9982" s="1">
        <v>0.0560890846</v>
      </c>
      <c r="C9982" s="2">
        <f t="shared" si="1"/>
        <v>1.773692592</v>
      </c>
    </row>
    <row r="9983">
      <c r="A9983" s="1">
        <v>5924.0</v>
      </c>
      <c r="B9983" s="1">
        <v>0.0566903204</v>
      </c>
      <c r="C9983" s="2">
        <f t="shared" si="1"/>
        <v>1.792705337</v>
      </c>
    </row>
    <row r="9984">
      <c r="A9984" s="1">
        <v>7843.0</v>
      </c>
      <c r="B9984" s="1">
        <v>0.0571657233</v>
      </c>
      <c r="C9984" s="2">
        <f t="shared" si="1"/>
        <v>1.807738897</v>
      </c>
    </row>
    <row r="9985">
      <c r="A9985" s="1">
        <v>4300.0</v>
      </c>
      <c r="B9985" s="1">
        <v>0.0572808683</v>
      </c>
      <c r="C9985" s="2">
        <f t="shared" si="1"/>
        <v>1.811380102</v>
      </c>
    </row>
    <row r="9986">
      <c r="A9986" s="1">
        <v>745.0</v>
      </c>
      <c r="B9986" s="1">
        <v>0.0576296076</v>
      </c>
      <c r="C9986" s="2">
        <f t="shared" si="1"/>
        <v>1.822408207</v>
      </c>
    </row>
    <row r="9987">
      <c r="A9987" s="1">
        <v>9096.0</v>
      </c>
      <c r="B9987" s="1">
        <v>0.0578542128</v>
      </c>
      <c r="C9987" s="2">
        <f t="shared" si="1"/>
        <v>1.829510847</v>
      </c>
    </row>
    <row r="9988">
      <c r="A9988" s="1">
        <v>5706.0</v>
      </c>
      <c r="B9988" s="1">
        <v>0.057932172</v>
      </c>
      <c r="C9988" s="2">
        <f t="shared" si="1"/>
        <v>1.831976133</v>
      </c>
    </row>
    <row r="9989">
      <c r="A9989" s="1">
        <v>2197.0</v>
      </c>
      <c r="B9989" s="1">
        <v>0.0580089279</v>
      </c>
      <c r="C9989" s="2">
        <f t="shared" si="1"/>
        <v>1.834403368</v>
      </c>
    </row>
    <row r="9990">
      <c r="A9990" s="1">
        <v>4562.0</v>
      </c>
      <c r="B9990" s="1">
        <v>0.0580191761</v>
      </c>
      <c r="C9990" s="2">
        <f t="shared" si="1"/>
        <v>1.834727444</v>
      </c>
    </row>
    <row r="9991">
      <c r="A9991" s="1">
        <v>9428.0</v>
      </c>
      <c r="B9991" s="1">
        <v>0.0585087687</v>
      </c>
      <c r="C9991" s="2">
        <f t="shared" si="1"/>
        <v>1.850209722</v>
      </c>
    </row>
    <row r="9992">
      <c r="A9992" s="1">
        <v>1272.0</v>
      </c>
      <c r="B9992" s="1">
        <v>0.0586923026</v>
      </c>
      <c r="C9992" s="2">
        <f t="shared" si="1"/>
        <v>1.856013573</v>
      </c>
    </row>
    <row r="9993">
      <c r="A9993" s="1">
        <v>9117.0</v>
      </c>
      <c r="B9993" s="1">
        <v>0.0587652363</v>
      </c>
      <c r="C9993" s="2">
        <f t="shared" si="1"/>
        <v>1.858319939</v>
      </c>
    </row>
    <row r="9994">
      <c r="A9994" s="1">
        <v>187.0</v>
      </c>
      <c r="B9994" s="1">
        <v>0.0590260997</v>
      </c>
      <c r="C9994" s="2">
        <f t="shared" si="1"/>
        <v>1.866569164</v>
      </c>
    </row>
    <row r="9995">
      <c r="A9995" s="1">
        <v>9885.0</v>
      </c>
      <c r="B9995" s="1">
        <v>0.0594655462</v>
      </c>
      <c r="C9995" s="2">
        <f t="shared" si="1"/>
        <v>1.880465683</v>
      </c>
    </row>
    <row r="9996">
      <c r="A9996" s="1">
        <v>4992.0</v>
      </c>
      <c r="B9996" s="1">
        <v>0.0595813356</v>
      </c>
      <c r="C9996" s="2">
        <f t="shared" si="1"/>
        <v>1.884127265</v>
      </c>
    </row>
    <row r="9997">
      <c r="A9997" s="1">
        <v>3310.0</v>
      </c>
      <c r="B9997" s="1">
        <v>0.0604568906</v>
      </c>
      <c r="C9997" s="2">
        <f t="shared" si="1"/>
        <v>1.911814745</v>
      </c>
    </row>
    <row r="9998">
      <c r="A9998" s="1">
        <v>2185.0</v>
      </c>
      <c r="B9998" s="1">
        <v>0.0605771877</v>
      </c>
      <c r="C9998" s="2">
        <f t="shared" si="1"/>
        <v>1.915618874</v>
      </c>
    </row>
    <row r="9999">
      <c r="A9999" s="1">
        <v>1667.0</v>
      </c>
      <c r="B9999" s="1">
        <v>0.0626857579</v>
      </c>
      <c r="C9999" s="2">
        <f t="shared" si="1"/>
        <v>1.982297718</v>
      </c>
    </row>
    <row r="10000">
      <c r="A10000" s="1">
        <v>5416.0</v>
      </c>
      <c r="B10000" s="1">
        <v>0.063040562</v>
      </c>
      <c r="C10000" s="2">
        <f t="shared" si="1"/>
        <v>1.993517609</v>
      </c>
    </row>
    <row r="10001">
      <c r="A10001" s="1">
        <v>9833.0</v>
      </c>
      <c r="B10001" s="1">
        <v>0.0693236887</v>
      </c>
      <c r="C10001" s="2">
        <f t="shared" si="1"/>
        <v>2.192207521</v>
      </c>
    </row>
  </sheetData>
  <autoFilter ref="$A$1:$D$10001">
    <sortState ref="A1:D10001">
      <sortCondition ref="C1:C10001"/>
    </sortState>
  </autoFilter>
  <drawing r:id="rId1"/>
</worksheet>
</file>